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2026-05-15T14:59:00.575011+00:00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2026-05-15T14:59:00.575878+00:00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2026-05-15T14:59:00.575939+00:00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2026-05-15T14:59:00.577640+00:00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2026-05-15T14:59:00.578865+00:00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2026-05-15T14:59:00.580075+00:00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2026-05-15T14:59:00.580936+00:00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2026-05-15T14:59:00.580993+00:00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2026-05-15T14:59:00.582011+00:00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2026-05-15T14:59:00.582815+00:00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2026-05-15T14:59:00.583535+00:00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2026-05-15T14:59:00.583639+00:00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2026-05-15T14:59:00Z</dcterms:created>
  <dcterms:modified xmlns:dcterms="http://purl.org/dc/terms/" xmlns:xsi="http://www.w3.org/2001/XMLSchema-instance" xsi:type="dcterms:W3CDTF">2026-05-15T14:59:00Z</dcterms:modified>
</cp:coreProperties>
</file>