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2026-05-15T14:58:30.621179+00:00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2026-05-15T14:58:30.621836+00:00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2026-05-15T14:58:30.621881+00:00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2026-05-15T14:58:30.623250+00:00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2026-05-15T14:58:30.624163+00:00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2026-05-15T14:58:30.625006+00:00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2026-05-15T14:58:30.625598+00:00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2026-05-15T14:58:30.625617+00:00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2026-05-15T14:58:30.626514+00:00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2026-05-15T14:58:30.627201+00:00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2026-05-15T14:58:30.627794+00:00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2026-05-15T14:58:30.627881+00:00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2026-05-15T14:58:30Z</dcterms:created>
  <dcterms:modified xmlns:dcterms="http://purl.org/dc/terms/" xmlns:xsi="http://www.w3.org/2001/XMLSchema-instance" xsi:type="dcterms:W3CDTF">2026-05-15T14:58:30Z</dcterms:modified>
</cp:coreProperties>
</file>