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2026-05-15T14:59:01.306354+00:00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2026-05-15T14:59:01.307007+00:00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2026-05-15T14:59:01.307050+00:00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2026-05-15T14:59:01.308312+00:00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2026-05-15T14:59:01.309341+00:00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2026-05-15T14:59:01.310257+00:00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2026-05-15T14:59:01.310928+00:00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2026-05-15T14:59:01.311052+00:00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2026-05-15T14:59:01.311923+00:00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2026-05-15T14:59:01.312590+00:00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2026-05-15T14:59:01.313254+00:00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2026-05-15T14:59:01.313341+00:00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2026-05-15T14:59:01Z</dcterms:created>
  <dcterms:modified xmlns:dcterms="http://purl.org/dc/terms/" xmlns:xsi="http://www.w3.org/2001/XMLSchema-instance" xsi:type="dcterms:W3CDTF">2026-05-15T14:59:01Z</dcterms:modified>
</cp:coreProperties>
</file>