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2026-05-15T14:59:01.721591+00:00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2026-05-15T14:59:01.722483+00:00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2026-05-15T14:59:01.722540+00:00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2026-05-15T14:59:01.724225+00:00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2026-05-15T14:59:01.725382+00:00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2026-05-15T14:59:01.726542+00:00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2026-05-15T14:59:01.727428+00:00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2026-05-15T14:59:01.727450+00:00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2026-05-15T14:59:01.728517+00:00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2026-05-15T14:59:01.729367+00:00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2026-05-15T14:59:01.730100+00:00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2026-05-15T14:59:01.730202+00:00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2026-05-15T14:59:01Z</dcterms:created>
  <dcterms:modified xmlns:dcterms="http://purl.org/dc/terms/" xmlns:xsi="http://www.w3.org/2001/XMLSchema-instance" xsi:type="dcterms:W3CDTF">2026-05-15T14:59:01Z</dcterms:modified>
</cp:coreProperties>
</file>