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All_Questions_Data_Names">'_Options'!$C$2:$C$14</definedName>
    <definedName name="All_Questions_Options_Names">'_Options'!$D$2:$D$14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  <c r="Z7" t="inlineStr">
        <is>
          <t>D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A10" t="inlineStr">
        <is>
          <t>Segment</t>
        </is>
      </c>
      <c r="B10" t="inlineStr">
        <is>
          <t>Long Sheet Name Export Question</t>
        </is>
      </c>
      <c r="C10" t="inlineStr">
        <is>
          <t>Q_SEG_1_data</t>
        </is>
      </c>
      <c r="D10" t="inlineStr">
        <is>
          <t>Q_SEG_1_options</t>
        </is>
      </c>
    </row>
    <row r="11">
      <c r="A11" t="inlineStr">
        <is>
          <t>Target Categorical</t>
        </is>
      </c>
      <c r="B11" t="inlineStr">
        <is>
          <t>Segment</t>
        </is>
      </c>
      <c r="C11" t="inlineStr">
        <is>
          <t>Q_TGT_1_data</t>
        </is>
      </c>
      <c r="D11" t="inlineStr">
        <is>
          <t>Q_TGT_1_options</t>
        </is>
      </c>
    </row>
    <row r="12">
      <c r="A12" t="inlineStr">
        <is>
          <t>Numeric Metric</t>
        </is>
      </c>
      <c r="B12" t="inlineStr">
        <is>
          <t>Target Categorical</t>
        </is>
      </c>
      <c r="C12" t="inlineStr">
        <is>
          <t>Q_NUM_3_data</t>
        </is>
      </c>
      <c r="D12" t="inlineStr">
        <is>
          <t>Q_NUM_3_options</t>
        </is>
      </c>
    </row>
    <row r="13">
      <c r="A13" t="inlineStr">
        <is>
          <t>Expected</t>
        </is>
      </c>
      <c r="B13" t="inlineStr">
        <is>
          <t>Numeric Metric</t>
        </is>
      </c>
      <c r="C13" t="inlineStr">
        <is>
          <t>Q_EXP_1_data</t>
        </is>
      </c>
      <c r="D13" t="inlineStr">
        <is>
          <t>Q_EXP_1_options</t>
        </is>
      </c>
    </row>
    <row r="14">
      <c r="A14" t="inlineStr">
        <is>
          <t>Realized</t>
        </is>
      </c>
      <c r="B14" t="inlineStr">
        <is>
          <t>Expected</t>
        </is>
      </c>
      <c r="C14" t="inlineStr">
        <is>
          <t>Q_REAL_1_data</t>
        </is>
      </c>
      <c r="D14" t="inlineStr">
        <is>
          <t>Q_REAL_1_options</t>
        </is>
      </c>
    </row>
    <row r="15">
      <c r="B15" t="inlineStr">
        <is>
          <t>Realized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2026-05-15T14:59:02.210384+00:00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2026-05-15T14:59:02.211089+00:00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2026-05-15T14:59:02.211134+00:00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2026-05-15T14:59:02.212347+00:00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2026-05-15T14:59:02.213324+00:00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2026-05-15T14:59:02.214192+00:00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2026-05-15T14:59:02.214861+00:00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2026-05-15T14:59:02.214883+00:00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2026-05-15T14:59:02.215813+00:00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2026-05-15T14:59:02.216806+00:00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2026-05-15T14:59:02.217737+00:00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2026-05-15T14:59:02.217870+00:00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2026-05-15T14:59:02Z</dcterms:created>
  <dcterms:modified xmlns:dcterms="http://purl.org/dc/terms/" xmlns:xsi="http://www.w3.org/2001/XMLSchema-instance" xsi:type="dcterms:W3CDTF">2026-05-15T14:59:02Z</dcterms:modified>
</cp:coreProperties>
</file>