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2026-05-15T14:59:02.426107+00:00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2026-05-15T14:59:02.426732+00:00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2026-05-15T14:59:02.426778+00:00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2026-05-15T14:59:02.428117+00:00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2026-05-15T14:59:02.429015+00:00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2026-05-15T14:59:02.429877+00:00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2026-05-15T14:59:02.430547+00:00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2026-05-15T14:59:02.430567+00:00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2026-05-15T14:59:02.431504+00:00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2026-05-15T14:59:02.432210+00:00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2026-05-15T14:59:02.432814+00:00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2026-05-15T14:59:02.432926+00:00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2026-05-15T14:59:02Z</dcterms:created>
  <dcterms:modified xmlns:dcterms="http://purl.org/dc/terms/" xmlns:xsi="http://www.w3.org/2001/XMLSchema-instance" xsi:type="dcterms:W3CDTF">2026-05-15T14:59:02Z</dcterms:modified>
</cp:coreProperties>
</file>