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All_Questions_Data_Names">'_Options'!$C$2:$C$9</definedName>
    <definedName name="All_Questions_Options_Names">'_Options'!$D$2:$D$9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No</t>
        </is>
      </c>
      <c r="S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B10" t="inlineStr">
        <is>
          <t>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Multi select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Numeric export question</t>
        </is>
      </c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Grid export question</t>
        </is>
      </c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Long sheet name export question</t>
        </is>
      </c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6">
    <mergeCell ref="A44:J44"/>
    <mergeCell ref="A1:J1"/>
    <mergeCell ref="A32:J32"/>
    <mergeCell ref="A22:J22"/>
    <mergeCell ref="A12:J12"/>
    <mergeCell ref="A54:J54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2026-05-15T14:58:33Z</dcterms:created>
  <dcterms:modified xmlns:dcterms="http://purl.org/dc/terms/" xmlns:xsi="http://www.w3.org/2001/XMLSchema-instance" xsi:type="dcterms:W3CDTF">2026-05-15T14:58:33Z</dcterms:modified>
</cp:coreProperties>
</file>