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All_Questions_Data_Names">'_Options'!$C$2:$C$5</definedName>
    <definedName name="All_Questions_Options_Names">'_Options'!$D$2:$D$5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Option A</t>
        </is>
      </c>
      <c r="B3" t="inlineStr">
        <is>
          <t>(None)</t>
        </is>
      </c>
      <c r="C3" t="inlineStr">
        <is>
          <t>r1_data</t>
        </is>
      </c>
      <c r="D3" t="inlineStr">
        <is>
          <t>r1_options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Option B</t>
        </is>
      </c>
      <c r="B4" t="inlineStr">
        <is>
          <t>Option A</t>
        </is>
      </c>
      <c r="C4" t="inlineStr">
        <is>
          <t>r2_data</t>
        </is>
      </c>
      <c r="D4" t="inlineStr">
        <is>
          <t>r2_options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Option C</t>
        </is>
      </c>
      <c r="B5" t="inlineStr">
        <is>
          <t>Option B</t>
        </is>
      </c>
      <c r="C5" t="inlineStr">
        <is>
          <t>r3_data</t>
        </is>
      </c>
      <c r="D5" t="inlineStr">
        <is>
          <t>r3_options</t>
        </is>
      </c>
    </row>
    <row r="6">
      <c r="B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2026-05-15T14:58:34Z</dcterms:created>
  <dcterms:modified xmlns:dcterms="http://purl.org/dc/terms/" xmlns:xsi="http://www.w3.org/2001/XMLSchema-instance" xsi:type="dcterms:W3CDTF">2026-05-15T14:58:34Z</dcterms:modified>
</cp:coreProperties>
</file>