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2026-05-15T14:58:36.658086+00:00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2026-05-15T14:58:36.658671+00:00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2026-05-15T14:58:36.658749+00:00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2026-05-15T14:58:36.659943+00:00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2026-05-15T14:58:36.661049+00:00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2026-05-15T14:58:36.662368+00:00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2026-05-15T14:58:36.663289+00:00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2026-05-15T14:58:36.663316+00:00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2026-05-15T14:58:36.664477+00:00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2026-05-15T14:58:36.665383+00:00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2026-05-15T14:58:36.666809+00:00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2026-05-15T14:58:36.666929+00:00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2026-05-15T14:58:36Z</dcterms:created>
  <dcterms:modified xmlns:dcterms="http://purl.org/dc/terms/" xmlns:xsi="http://www.w3.org/2001/XMLSchema-instance" xsi:type="dcterms:W3CDTF">2026-05-15T14:58:36Z</dcterms:modified>
</cp:coreProperties>
</file>