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2026-05-15T14:59:08.892639+00:00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2026-05-15T14:59:08.893525+00:00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2026-05-15T14:59:08.893582+00:00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2026-05-15T14:59:08.895072+00:00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2026-05-15T14:59:08.896113+00:00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2026-05-15T14:59:08.897063+00:00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2026-05-15T14:59:08.897732+00:00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2026-05-15T14:59:08.897754+00:00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2026-05-15T14:59:08.898632+00:00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2026-05-15T14:59:08.899562+00:00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2026-05-15T14:59:08.900420+00:00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2026-05-15T14:59:08.900514+00:00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2026-05-15T14:59:08Z</dcterms:created>
  <dcterms:modified xmlns:dcterms="http://purl.org/dc/terms/" xmlns:xsi="http://www.w3.org/2001/XMLSchema-instance" xsi:type="dcterms:W3CDTF">2026-05-15T14:59:08Z</dcterms:modified>
</cp:coreProperties>
</file>