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2026-05-15T14:59:14.726184+00:00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2026-05-15T14:59:14.726869+00:00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2026-05-15T14:59:14.726911+00:00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2026-05-15T14:59:14.728450+00:00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2026-05-15T14:59:14.729428+00:00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2026-05-15T14:59:14.730318+00:00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2026-05-15T14:59:14.731013+00:00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2026-05-15T14:59:14.731034+00:00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2026-05-15T14:59:14.731882+00:00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2026-05-15T14:59:14.732637+00:00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2026-05-15T14:59:14.733366+00:00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2026-05-15T14:59:14.733462+00:00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2026-05-15T14:59:14Z</dcterms:created>
  <dcterms:modified xmlns:dcterms="http://purl.org/dc/terms/" xmlns:xsi="http://www.w3.org/2001/XMLSchema-instance" xsi:type="dcterms:W3CDTF">2026-05-15T14:59:14Z</dcterms:modified>
</cp:coreProperties>
</file>