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2026-06-07T12:45:12.881488+00:00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2026-06-07T12:45:12.882316+00:00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2026-06-07T12:45:12.882363+00:00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2026-06-07T12:45:12.883609+00:00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2026-06-07T12:45:12.884426+00:00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2026-06-07T12:45:12.885261+00:00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2026-06-07T12:45:12.885960+00:00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2026-06-07T12:45:12.885980+00:00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2026-06-07T12:45:12.886864+00:00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2026-06-07T12:45:12.887485+00:00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2026-06-07T12:45:12.888135+00:00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2026-06-07T12:45:12.888223+00:00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2026-06-07T12:45:12Z</dcterms:created>
  <dcterms:modified xmlns:dcterms="http://purl.org/dc/terms/" xmlns:xsi="http://www.w3.org/2001/XMLSchema-instance" xsi:type="dcterms:W3CDTF">2026-06-07T12:45:15Z</dcterms:modified>
</cp:coreProperties>
</file>