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2026-06-07T12:45:16.594084+00:00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2026-06-07T12:45:16.594876+00:00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2026-06-07T12:45:16.594922+00:00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2026-06-07T12:45:16.596081+00:00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2026-06-07T12:45:16.596991+00:00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2026-06-07T12:45:16.597869+00:00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2026-06-07T12:45:16.598601+00:00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2026-06-07T12:45:16.598622+00:00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2026-06-07T12:45:16.599452+00:00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2026-06-07T12:45:16.600150+00:00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2026-06-07T12:45:16.600790+00:00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2026-06-07T12:45:16.600878+00:00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2026-06-07T12:45:16Z</dcterms:created>
  <dcterms:modified xmlns:dcterms="http://purl.org/dc/terms/" xmlns:xsi="http://www.w3.org/2001/XMLSchema-instance" xsi:type="dcterms:W3CDTF">2026-06-07T12:45:16Z</dcterms:modified>
</cp:coreProperties>
</file>