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2026-06-07T12:45:19.445409+00:00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2026-06-07T12:45:19.446214+00:00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2026-06-07T12:45:19.446260+00:00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2026-06-07T12:45:19.447410+00:00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2026-06-07T12:45:19.448339+00:00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2026-06-07T12:45:19.449216+00:00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2026-06-07T12:45:19.449885+00:00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2026-06-07T12:45:19.449905+00:00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2026-06-07T12:45:19.450820+00:00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2026-06-07T12:45:19.451424+00:00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2026-06-07T12:45:19.452080+00:00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2026-06-07T12:45:19.452174+00:00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2026-06-07T12:45:19Z</dcterms:created>
  <dcterms:modified xmlns:dcterms="http://purl.org/dc/terms/" xmlns:xsi="http://www.w3.org/2001/XMLSchema-instance" xsi:type="dcterms:W3CDTF">2026-06-07T12:45:19Z</dcterms:modified>
</cp:coreProperties>
</file>