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2026-06-07T12:45:19.921605+00:00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2026-06-07T12:45:19.922290+00:00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2026-06-07T12:45:19.922335+00:00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2026-06-07T12:45:19.923451+00:00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2026-06-07T12:45:19.924323+00:00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2026-06-07T12:45:19.925170+00:00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2026-06-07T12:45:19.925864+00:00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2026-06-07T12:45:19.925884+00:00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2026-06-07T12:45:19.926731+00:00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2026-06-07T12:45:19.927342+00:00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2026-06-07T12:45:19.928004+00:00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2026-06-07T12:45:19.928092+00:00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2026-06-07T12:45:19Z</dcterms:created>
  <dcterms:modified xmlns:dcterms="http://purl.org/dc/terms/" xmlns:xsi="http://www.w3.org/2001/XMLSchema-instance" xsi:type="dcterms:W3CDTF">2026-06-07T12:45:19Z</dcterms:modified>
</cp:coreProperties>
</file>