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2026-06-07T12:45:20.295400+00:00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2026-06-07T12:45:20.296176+00:00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2026-06-07T12:45:20.296221+00:00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2026-06-07T12:45:20.297327+00:00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2026-06-07T12:45:20.298213+00:00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2026-06-07T12:45:20.299037+00:00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2026-06-07T12:45:20.299731+00:00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2026-06-07T12:45:20.299751+00:00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2026-06-07T12:45:20.300603+00:00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2026-06-07T12:45:20.301223+00:00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2026-06-07T12:45:20.301893+00:00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2026-06-07T12:45:20.301982+00:00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2026-06-07T12:45:20Z</dcterms:created>
  <dcterms:modified xmlns:dcterms="http://purl.org/dc/terms/" xmlns:xsi="http://www.w3.org/2001/XMLSchema-instance" xsi:type="dcterms:W3CDTF">2026-06-07T12:45:20Z</dcterms:modified>
</cp:coreProperties>
</file>