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2026-06-07T12:45:21.057786+00:00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2026-06-07T12:45:21.058488+00:00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2026-06-07T12:45:21.058604+00:00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2026-06-07T12:45:21.059748+00:00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2026-06-07T12:45:21.060609+00:00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2026-06-07T12:45:21.061415+00:00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2026-06-07T12:45:21.062096+00:00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2026-06-07T12:45:21.062116+00:00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2026-06-07T12:45:21.063043+00:00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2026-06-07T12:45:21.063782+00:00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2026-06-07T12:45:21.064464+00:00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2026-06-07T12:45:21.064637+00:00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2026-06-07T12:45:21Z</dcterms:modified>
</cp:coreProperties>
</file>