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2026-06-07T12:45:21.208370+00:00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2026-06-07T12:45:21.209132+00:00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2026-06-07T12:45:21.209177+00:00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2026-06-07T12:45:21.210291+00:00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2026-06-07T12:45:21.211195+00:00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2026-06-07T12:45:21.212013+00:00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2026-06-07T12:45:21.212657+00:00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2026-06-07T12:45:21.212676+00:00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2026-06-07T12:45:21.213424+00:00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2026-06-07T12:45:21.214073+00:00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2026-06-07T12:45:21.214668+00:00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2026-06-07T12:45:21.214756+00:00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2026-06-07T12:45:21Z</dcterms:modified>
</cp:coreProperties>
</file>