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2026-06-07T12:45:21.356918+00:00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2026-06-07T12:45:21.357737+00:00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2026-06-07T12:45:21.357784+00:00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2026-06-07T12:45:21.358901+00:00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2026-06-07T12:45:21.359765+00:00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2026-06-07T12:45:21.360580+00:00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2026-06-07T12:45:21.361201+00:00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2026-06-07T12:45:21.361219+00:00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2026-06-07T12:45:21.362083+00:00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2026-06-07T12:45:21.362783+00:00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2026-06-07T12:45:21.363366+00:00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2026-06-07T12:45:21.363455+00:00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2026-06-07T12:45:21Z</dcterms:modified>
</cp:coreProperties>
</file>