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2026-06-07T12:45:33.598717+00:00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2026-06-07T12:45:33.599441+00:00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2026-06-07T12:45:33.599494+00:00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2026-06-07T12:45:33.600788+00:00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2026-06-07T12:45:33.601650+00:00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2026-06-07T12:45:33.602412+00:00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2026-06-07T12:45:33.603119+00:00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2026-06-07T12:45:33.603139+00:00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2026-06-07T12:45:33.604017+00:00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2026-06-07T12:45:33.604708+00:00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2026-06-07T12:45:33.605290+00:00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2026-06-07T12:45:33.605412+00:00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2026-06-07T12:45:33Z</dcterms:created>
  <dcterms:modified xmlns:dcterms="http://purl.org/dc/terms/" xmlns:xsi="http://www.w3.org/2001/XMLSchema-instance" xsi:type="dcterms:W3CDTF">2026-06-07T12:45:33Z</dcterms:modified>
</cp:coreProperties>
</file>