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F346A8F0-5544-4F64-B0AD-667AF54BD38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<sst xmlns="http://schemas.openxmlformats.org/spreadsheetml/2006/main" count="24" uniqueCount="17">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</sst>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 C11,(C11*0.5))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 C12,(C12*0.5))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2024-06-07T09:37:14Z</dcterms:modified>
  <cp:category/>
  <cp:contentStatus/>
</cp:coreProperties>
</file>