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8F761CDD-4EAB-401A-94DB-D80C843B38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5" i="1"/>
  <c r="D24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<sst xmlns="http://schemas.openxmlformats.org/spreadsheetml/2006/main" count="31" uniqueCount="29">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</sst>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21" sqref="D2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8">
        <f>(1.5/1)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2024-06-07T14:04:34Z</dcterms:modified>
  <cp:category/>
  <cp:contentStatus/>
</cp:coreProperties>
</file>