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3772116B-C4CD-4B56-BF6D-16D0A0A80DD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<sst xmlns="http://schemas.openxmlformats.org/spreadsheetml/2006/main" count="18" uniqueCount="18">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</sst>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(SUM(C4:C12))/(COUNT(C4:C12))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2024-06-07T08:53:08Z</dcterms:modified>
  <cp:category/>
  <cp:contentStatus/>
</cp:coreProperties>
</file>