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A179BA6B-E206-4FBB-B314-C8C4FDF80E0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<sst xmlns="http://schemas.openxmlformats.org/spreadsheetml/2006/main" count="41" uniqueCount="31">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</sst>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5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 4,0)</f>
        <v>32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VLOOKUP(B32,C4:F15, 4,0)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VLOOKUP(B33,C5:F17, 4,0)</f>
        <v>30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2024-06-07T16:45:14Z</dcterms:modified>
  <cp:category/>
  <cp:contentStatus/>
</cp:coreProperties>
</file>