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$#,##0.00; ($#,##0.00); -" numFmtId="164"/>
  </numFmts>
  <fonts count="2">
    <font>
      <sz val="12"/>
      <color rgb="FF000000"/>
      <name val="Calibri"/>
      <family val="1"/>
    </font>
    <font>
      <sz val="12"/>
      <color rgb="FFFF0800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Xfs count="2">
    <xf applyFont="1" fontId="0"/>
    <xf applyFont="1" fontId="1" applyNumberFormat="1" numFmtId="164"/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3"/>
  <sheetViews>
    <sheetView showGridLines="1" workbookViewId="0" rightToLeft="0" zoomScale="100" zoomScaleNormal="100" zoomScalePageLayoutView="100"/>
  </sheetViews>
  <sheetFormatPr baseColWidth="10" defaultRowHeight="16"/>
  <sheetData>
    <row r="1" spans="1:3">
      <c r="A1" s="1" t="n">
        <v>100</v>
      </c>
      <c r="B1" s="1" t="n">
        <v>200</v>
      </c>
      <c r="C1" s="1">
        <f>A1 + B1</f>
      </c>
    </row>
    <row r="2" spans="1:3" hidden="true" outlineLevel="1" collapsed="true">
      <c r="A2" s="1" t="n">
        <v>100</v>
      </c>
      <c r="B2" s="1" t="n">
        <v>200</v>
      </c>
      <c r="C2" s="1">
        <f>A1 + B1</f>
      </c>
    </row>
    <row r="3" spans="1:3" hidden="true" outlineLevel="1" collapsed="true">
      <c r="A3" s="1" t="n">
        <v>300</v>
      </c>
      <c r="B3" s="1" t="n">
        <v>400</v>
      </c>
      <c r="C3" s="1">
        <f>A2 + B2</f>
      </c>
    </row>
  </sheetData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2020-11-27T07:42:11.652Z</dcterms:created>
  <dcterms:modified xsi:type="dcterms:W3CDTF">2020-11-27T07:42:11.652Z</dcterms:modified>
</cp:coreProperties>
</file>