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2dfe89bee80f5238/Desktop/"/>
    </mc:Choice>
  </mc:AlternateContent>
  <xr:revisionPtr revIDLastSave="0" documentId="8_{BCC6B269-8C98-43D4-ABF9-658091DC0FDF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<sst xmlns="http://schemas.openxmlformats.org/spreadsheetml/2006/main" count="41" uniqueCount="31">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</sst>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8031496062992"/>
          <c:y val="0.17634259259259263"/>
          <c:w val="0.81608573928258965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D-4395-9AE1-AF602552C6DC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D-4395-9AE1-AF602552C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981407"/>
        <c:axId val="804983903"/>
      </c:lineChart>
      <c:catAx>
        <c:axId val="80498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83903"/>
        <c:crosses val="autoZero"/>
        <c:auto val="1"/>
        <c:lblAlgn val="ctr"/>
        <c:lblOffset val="100"/>
        <c:noMultiLvlLbl val="0"/>
      </c:catAx>
      <c:valAx>
        <c:axId val="8049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8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chart'!$C$5:$C$11</c:f>
              <c:numCache>
                <c:formatCode>General</c:formatCode>
                <c:ptCount val="7"/>
                <c:pt idx="0">
                  <c:v>0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3-4A08-A987-3159B9A7624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chart'!$D$5:$D$11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1653633.8787718401</c:v>
                </c:pt>
                <c:pt idx="2">
                  <c:v>1986831.8247520002</c:v>
                </c:pt>
                <c:pt idx="3">
                  <c:v>1997534.6356000002</c:v>
                </c:pt>
                <c:pt idx="4">
                  <c:v>2187475.4300000002</c:v>
                </c:pt>
                <c:pt idx="5">
                  <c:v>2439535.25</c:v>
                </c:pt>
                <c:pt idx="6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3-4A08-A987-3159B9A7624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'Revenue column chart'!$E$5:$E$11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05F3-4A08-A987-3159B9A7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764095"/>
        <c:axId val="905768255"/>
      </c:barChart>
      <c:catAx>
        <c:axId val="90576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68255"/>
        <c:crosses val="autoZero"/>
        <c:auto val="1"/>
        <c:lblAlgn val="ctr"/>
        <c:lblOffset val="100"/>
        <c:noMultiLvlLbl val="0"/>
      </c:catAx>
      <c:valAx>
        <c:axId val="9057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6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A-4093-A9F9-AF242CC0F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B-41F9-AFBA-218DDAFB1E09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B-41F9-AFBA-218DDAFB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707007"/>
        <c:axId val="813707423"/>
      </c:barChart>
      <c:catAx>
        <c:axId val="81370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07423"/>
        <c:crosses val="autoZero"/>
        <c:auto val="1"/>
        <c:lblAlgn val="ctr"/>
        <c:lblOffset val="100"/>
        <c:noMultiLvlLbl val="0"/>
      </c:catAx>
      <c:valAx>
        <c:axId val="8137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0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111125</xdr:colOff>
      <xdr:row>1</xdr:row>
      <xdr:rowOff>88900</xdr:rowOff>
    </xdr:from>
    <xdr:to>
      <xdr:col>11</xdr:col>
      <xdr:colOff>415925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FF07A2-B9FF-4F3A-6B92-4F310703F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111125</xdr:colOff>
      <xdr:row>1</xdr:row>
      <xdr:rowOff>88900</xdr:rowOff>
    </xdr:from>
    <xdr:to>
      <xdr:col>12</xdr:col>
      <xdr:colOff>415925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A6096-2DED-D45A-7B26-1013EB76B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1</xdr:row>
      <xdr:rowOff>88900</xdr:rowOff>
    </xdr:from>
    <xdr:to>
      <xdr:col>11</xdr:col>
      <xdr:colOff>339725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891E0-1E7D-E79D-8125-4203EF3B1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1</xdr:row>
      <xdr:rowOff>101600</xdr:rowOff>
    </xdr:from>
    <xdr:to>
      <xdr:col>13</xdr:col>
      <xdr:colOff>327025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9254D-A8C9-B760-2349-56EE89F67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topLeftCell="A10" workbookViewId="0"/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M8" sqref="M8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C5" sqref="C5:E11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B7" sqref="B7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8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abSelected="1" workbookViewId="0">
      <selection activeCell="B6" sqref="B6:E8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Yashwanth</cp:lastModifiedBy>
  <dcterms:created xsi:type="dcterms:W3CDTF">2020-08-28T11:25:48Z</dcterms:created>
  <dcterms:modified xsi:type="dcterms:W3CDTF">2022-06-13T15:42:08Z</dcterms:modified>
</cp:coreProperties>
</file>