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<sst xmlns="http://schemas.openxmlformats.org/spreadsheetml/2006/main" count="4" uniqueCount="4">
  <si>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Category Name</t>
  </si>
  <si>
    <t xml:space="preserve">Is Active</t>
  </si>
  <si>
    <t xml:space="preserve">Created By</t>
  </si>
  <si>
    <t xml:space="preserve">Categorys q1new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</si>
</sst>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8.50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b">
        <f aca="false">TRUE()</f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2024-11-11T20:49:07Z</dcterms:modified>
  <cp:revision>2</cp:revision>
  <dc:subject/>
  <dc:title/>
</cp:coreProperties>
</file>