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nels" sheetId="1" r:id="rId4"/>
    <sheet state="visible" name="Filters" sheetId="2" r:id="rId5"/>
  </sheets>
  <definedNames>
    <definedName name="day_of_week">Filters!$A$2:$A$6</definedName>
  </definedNames>
  <calcPr/>
</workbook>
</file>

<file path=xl/sharedStrings.xml><?xml version="1.0" encoding="utf-8"?>
<sst xmlns="http://schemas.openxmlformats.org/spreadsheetml/2006/main" count="12" uniqueCount="10">
  <si>
    <t>Slack channel to post question</t>
  </si>
  <si>
    <t>Day of Week to post</t>
  </si>
  <si>
    <t>slack memberid to @ mention in FYI message (only support 1 for now)</t>
  </si>
  <si>
    <t>REPLACE-ME</t>
  </si>
  <si>
    <t>Wednesday</t>
  </si>
  <si>
    <t>DayOfWeek</t>
  </si>
  <si>
    <t>Monday</t>
  </si>
  <si>
    <t>Tuesday</t>
  </si>
  <si>
    <t>Thursday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</si>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</sst>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31.43"/>
    <col customWidth="1" min="3" max="3" width="37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 t="s">
        <v>3</v>
      </c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</sheetData>
  <dataValidations>
    <dataValidation type="list" allowBlank="1" sqref="B2:B8">
      <formula1>day_of_week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</row>
    <row r="2">
      <c r="A2" s="6" t="s">
        <v>6</v>
      </c>
    </row>
    <row r="3">
      <c r="A3" s="6" t="s">
        <v>7</v>
      </c>
    </row>
    <row r="4">
      <c r="A4" s="6" t="s">
        <v>4</v>
      </c>
    </row>
    <row r="5">
      <c r="A5" s="6" t="s">
        <v>8</v>
      </c>
    </row>
    <row r="6">
      <c r="A6" s="6" t="s">
        <v>9</v>
      </c>
    </row>
  </sheetData>
  <drawing r:id="rId1"/>
</worksheet>
</file>