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PM01-01 - Taux de réalisation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'Sheet'!$A$2:$A$13</f>
            </numRef>
          </cat>
          <val>
            <numRef>
              <f>'Sheet'!$B$2:$B$13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Réalisé</t>
        </is>
      </c>
    </row>
    <row r="2">
      <c r="A2" t="inlineStr">
        <is>
          <t>Jan</t>
        </is>
      </c>
      <c r="B2" t="n">
        <v>82</v>
      </c>
    </row>
    <row r="3">
      <c r="A3" t="inlineStr">
        <is>
          <t>Fév</t>
        </is>
      </c>
      <c r="B3" t="n">
        <v>85</v>
      </c>
    </row>
    <row r="4">
      <c r="A4" t="inlineStr">
        <is>
          <t>Mar</t>
        </is>
      </c>
      <c r="B4" t="n">
        <v>88</v>
      </c>
    </row>
    <row r="5">
      <c r="A5" t="inlineStr">
        <is>
          <t>Avr</t>
        </is>
      </c>
      <c r="B5" t="n">
        <v>90</v>
      </c>
    </row>
    <row r="6">
      <c r="A6" t="inlineStr">
        <is>
          <t>Mai</t>
        </is>
      </c>
      <c r="B6" t="n">
        <v>91</v>
      </c>
    </row>
    <row r="7">
      <c r="A7" t="inlineStr">
        <is>
          <t>Juin</t>
        </is>
      </c>
      <c r="B7" t="n">
        <v>92</v>
      </c>
    </row>
    <row r="8">
      <c r="A8" t="inlineStr">
        <is>
          <t>Juil</t>
        </is>
      </c>
      <c r="B8" t="n">
        <v>93</v>
      </c>
    </row>
    <row r="9">
      <c r="A9" t="inlineStr">
        <is>
          <t>Août</t>
        </is>
      </c>
      <c r="B9" t="n">
        <v>91</v>
      </c>
    </row>
    <row r="10">
      <c r="A10" t="inlineStr">
        <is>
          <t>Sept</t>
        </is>
      </c>
      <c r="B10" t="n">
        <v>94</v>
      </c>
    </row>
    <row r="11">
      <c r="A11" t="inlineStr">
        <is>
          <t>Oct</t>
        </is>
      </c>
      <c r="B11" t="n">
        <v>95</v>
      </c>
    </row>
    <row r="12">
      <c r="A12" t="inlineStr">
        <is>
          <t>Nov</t>
        </is>
      </c>
      <c r="B12" t="n">
        <v>96</v>
      </c>
    </row>
    <row r="13">
      <c r="A13" t="inlineStr">
        <is>
          <t>Déc</t>
        </is>
      </c>
      <c r="B13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2026-08-07T09:30:12Z</dcterms:created>
  <dcterms:modified xmlns:dcterms="http://purl.org/dc/terms/" xmlns:xsi="http://www.w3.org/2001/XMLSchema-instance" xsi:type="dcterms:W3CDTF">2026-08-07T09:30:12Z</dcterms:modified>
</cp:coreProperties>
</file>