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PM01-01 - Taux de réalisation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'Sheet'!$A$10:$A$21</f>
            </numRef>
          </cat>
          <val>
            <numRef>
              <f>'Sheet'!$B$10:$B$21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B21"/>
  <sheetViews>
    <sheetView workbookViewId="0">
      <selection activeCell="A1" sqref="A1"/>
    </sheetView>
  </sheetViews>
  <sheetFormatPr baseColWidth="8" defaultRowHeight="15"/>
  <sheetData>
    <row r="9">
      <c r="A9" t="inlineStr">
        <is>
          <t>Mois</t>
        </is>
      </c>
      <c r="B9" t="inlineStr">
        <is>
          <t>Réalisé</t>
        </is>
      </c>
    </row>
    <row r="10">
      <c r="A10" t="inlineStr">
        <is>
          <t>Jan</t>
        </is>
      </c>
      <c r="B10" t="n">
        <v>82</v>
      </c>
    </row>
    <row r="11">
      <c r="A11" t="inlineStr">
        <is>
          <t>Fév</t>
        </is>
      </c>
      <c r="B11" t="n">
        <v>85</v>
      </c>
    </row>
    <row r="12">
      <c r="A12" t="inlineStr">
        <is>
          <t>Mar</t>
        </is>
      </c>
      <c r="B12" t="n">
        <v>88</v>
      </c>
    </row>
    <row r="13">
      <c r="A13" t="inlineStr">
        <is>
          <t>Avr</t>
        </is>
      </c>
      <c r="B13" t="n">
        <v>90</v>
      </c>
    </row>
    <row r="14">
      <c r="A14" t="inlineStr">
        <is>
          <t>Mai</t>
        </is>
      </c>
      <c r="B14" t="n">
        <v>91</v>
      </c>
    </row>
    <row r="15">
      <c r="A15" t="inlineStr">
        <is>
          <t>Juin</t>
        </is>
      </c>
      <c r="B15" t="n">
        <v>92</v>
      </c>
    </row>
    <row r="16">
      <c r="A16" t="inlineStr">
        <is>
          <t>Juil</t>
        </is>
      </c>
      <c r="B16" t="n">
        <v>93</v>
      </c>
    </row>
    <row r="17">
      <c r="A17" t="inlineStr">
        <is>
          <t>Août</t>
        </is>
      </c>
      <c r="B17" t="n">
        <v>91</v>
      </c>
    </row>
    <row r="18">
      <c r="A18" t="inlineStr">
        <is>
          <t>Sept</t>
        </is>
      </c>
      <c r="B18" t="n">
        <v>94</v>
      </c>
    </row>
    <row r="19">
      <c r="A19" t="inlineStr">
        <is>
          <t>Oct</t>
        </is>
      </c>
      <c r="B19" t="n">
        <v>95</v>
      </c>
    </row>
    <row r="20">
      <c r="A20" t="inlineStr">
        <is>
          <t>Nov</t>
        </is>
      </c>
      <c r="B20" t="n">
        <v>96</v>
      </c>
    </row>
    <row r="21">
      <c r="A21" t="inlineStr">
        <is>
          <t>Déc</t>
        </is>
      </c>
      <c r="B21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2026-08-07T09:33:44Z</dcterms:created>
  <dcterms:modified xmlns:dcterms="http://purl.org/dc/terms/" xmlns:xsi="http://www.w3.org/2001/XMLSchema-instance" xsi:type="dcterms:W3CDTF">2026-08-07T09:33:44Z</dcterms:modified>
</cp:coreProperties>
</file>