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27\Lib\site-packages\django\bin\dosar\"/>
    </mc:Choice>
  </mc:AlternateContent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Sheet1!$A$1:$A$1766</definedName>
    <definedName name="_xlnm.Extract" localSheetId="0">Sheet1!#REF!</definedName>
  </definedNames>
  <calcPr calcId="124519"/>
</workbook>
</file>

<file path=xl/sharedStrings.xml><?xml version="1.0" encoding="utf-8"?>
<sst xmlns="http://schemas.openxmlformats.org/spreadsheetml/2006/main" count="1766" uniqueCount="1763">
  <si>
    <t xml:space="preserve">stu_id </t>
  </si>
  <si>
    <t xml:space="preserve">2012B3A7506G </t>
  </si>
  <si>
    <t xml:space="preserve">2012B3A7371G </t>
  </si>
  <si>
    <t xml:space="preserve">2012A1PS426G </t>
  </si>
  <si>
    <t xml:space="preserve">2012A3PS118G </t>
  </si>
  <si>
    <t xml:space="preserve">2012B5A8419G </t>
  </si>
  <si>
    <t xml:space="preserve">2012A8PS296G </t>
  </si>
  <si>
    <t xml:space="preserve">2012A7PS119G </t>
  </si>
  <si>
    <t xml:space="preserve">2012A3PS149G </t>
  </si>
  <si>
    <t xml:space="preserve">2013A4PS387G </t>
  </si>
  <si>
    <t xml:space="preserve">2013A7PS129G </t>
  </si>
  <si>
    <t xml:space="preserve">2013B4A7602G </t>
  </si>
  <si>
    <t xml:space="preserve">2013A7PS071G </t>
  </si>
  <si>
    <t xml:space="preserve">2013A7PS068G </t>
  </si>
  <si>
    <t xml:space="preserve">2014B3PS658G </t>
  </si>
  <si>
    <t xml:space="preserve">2013A4PS326G </t>
  </si>
  <si>
    <t xml:space="preserve">2013A3PS152G </t>
  </si>
  <si>
    <t xml:space="preserve">2014B3PS581G </t>
  </si>
  <si>
    <t xml:space="preserve">2014A1PS582G </t>
  </si>
  <si>
    <t xml:space="preserve">2014A1PS252G </t>
  </si>
  <si>
    <t xml:space="preserve">2013B2A7754G </t>
  </si>
  <si>
    <t xml:space="preserve">2013A3PS139G </t>
  </si>
  <si>
    <t xml:space="preserve">2013A3PS237G </t>
  </si>
  <si>
    <t xml:space="preserve">2013A4PS338G </t>
  </si>
  <si>
    <t xml:space="preserve">2013A7PS065G </t>
  </si>
  <si>
    <t xml:space="preserve">2014B1PS869G </t>
  </si>
  <si>
    <t xml:space="preserve">2013A4B5015G </t>
  </si>
  <si>
    <t xml:space="preserve">2014B3PS648G </t>
  </si>
  <si>
    <t xml:space="preserve">2013A8PS409G </t>
  </si>
  <si>
    <t xml:space="preserve">2014A8PS840G </t>
  </si>
  <si>
    <t xml:space="preserve">2014A3PS300G </t>
  </si>
  <si>
    <t xml:space="preserve">2013A3PS250G </t>
  </si>
  <si>
    <t xml:space="preserve">2013B5A8622G </t>
  </si>
  <si>
    <t xml:space="preserve">2013A3PS321G </t>
  </si>
  <si>
    <t xml:space="preserve">2014A4PS356G </t>
  </si>
  <si>
    <t xml:space="preserve">2014B5PS602G </t>
  </si>
  <si>
    <t xml:space="preserve">2014A3PS217G </t>
  </si>
  <si>
    <t xml:space="preserve">2013H140058G </t>
  </si>
  <si>
    <t xml:space="preserve">2012A7PS080G </t>
  </si>
  <si>
    <t xml:space="preserve">2013B4A1500G </t>
  </si>
  <si>
    <t xml:space="preserve">2013A3PS306G </t>
  </si>
  <si>
    <t xml:space="preserve">2013A8PS342G </t>
  </si>
  <si>
    <t xml:space="preserve">2014B1PS866G </t>
  </si>
  <si>
    <t xml:space="preserve">2014A4PS157G </t>
  </si>
  <si>
    <t xml:space="preserve">2013A3PS222G </t>
  </si>
  <si>
    <t xml:space="preserve">2014A3PS266G </t>
  </si>
  <si>
    <t xml:space="preserve">2013A1PS825G </t>
  </si>
  <si>
    <t xml:space="preserve">2012B2A1704G </t>
  </si>
  <si>
    <t xml:space="preserve">2014A8PS498G </t>
  </si>
  <si>
    <t xml:space="preserve">2013A7PS043G </t>
  </si>
  <si>
    <t xml:space="preserve">2014A3PS194G </t>
  </si>
  <si>
    <t xml:space="preserve">2013A1PS718G </t>
  </si>
  <si>
    <t xml:space="preserve">2014A4PS327G </t>
  </si>
  <si>
    <t xml:space="preserve">2013B3A7709G </t>
  </si>
  <si>
    <t xml:space="preserve">2014A3PS197G </t>
  </si>
  <si>
    <t xml:space="preserve">2014A4PS355G </t>
  </si>
  <si>
    <t xml:space="preserve">2014A3PS218G </t>
  </si>
  <si>
    <t xml:space="preserve">2014A1PS752G </t>
  </si>
  <si>
    <t xml:space="preserve">2013B3A1499G </t>
  </si>
  <si>
    <t xml:space="preserve">2014B2PS889G </t>
  </si>
  <si>
    <t xml:space="preserve">2014A3PS284G </t>
  </si>
  <si>
    <t xml:space="preserve">2014A3PS293G </t>
  </si>
  <si>
    <t xml:space="preserve">2013B1A1907G </t>
  </si>
  <si>
    <t xml:space="preserve">2013A1PS544G </t>
  </si>
  <si>
    <t xml:space="preserve">2014B4PS467G </t>
  </si>
  <si>
    <t xml:space="preserve">2014B2PS713G </t>
  </si>
  <si>
    <t xml:space="preserve">2014A4PS301G </t>
  </si>
  <si>
    <t xml:space="preserve">2013A8PS508G </t>
  </si>
  <si>
    <t xml:space="preserve">2014B1PS857G </t>
  </si>
  <si>
    <t xml:space="preserve">2014A4PS289G </t>
  </si>
  <si>
    <t xml:space="preserve">2012C6PS430G </t>
  </si>
  <si>
    <t xml:space="preserve">2014A4PS389G </t>
  </si>
  <si>
    <t xml:space="preserve">2014A3PS759G </t>
  </si>
  <si>
    <t xml:space="preserve">2012A1PS261G </t>
  </si>
  <si>
    <t xml:space="preserve">2014B3PS639G </t>
  </si>
  <si>
    <t xml:space="preserve">2013B3A4765G </t>
  </si>
  <si>
    <t xml:space="preserve">2013B1A8889G </t>
  </si>
  <si>
    <t xml:space="preserve">2014A7PS033G </t>
  </si>
  <si>
    <t xml:space="preserve">2014A3PS319G </t>
  </si>
  <si>
    <t xml:space="preserve">2014A4PS125G </t>
  </si>
  <si>
    <t xml:space="preserve">2014A3PS153G </t>
  </si>
  <si>
    <t xml:space="preserve">2014B5PS459G </t>
  </si>
  <si>
    <t xml:space="preserve">2014A8PS407G </t>
  </si>
  <si>
    <t xml:space="preserve">2014A4PS323G </t>
  </si>
  <si>
    <t xml:space="preserve">2014B4PS526G </t>
  </si>
  <si>
    <t xml:space="preserve">2014A3PS066G </t>
  </si>
  <si>
    <t xml:space="preserve">2014A7PS005G </t>
  </si>
  <si>
    <t xml:space="preserve">2012A3PS219G </t>
  </si>
  <si>
    <t xml:space="preserve">2013A1PS672G </t>
  </si>
  <si>
    <t xml:space="preserve">2014B2PS948G </t>
  </si>
  <si>
    <t xml:space="preserve">2014A3PS314G </t>
  </si>
  <si>
    <t xml:space="preserve">2014A7PS024G </t>
  </si>
  <si>
    <t xml:space="preserve">2012A4PS171G </t>
  </si>
  <si>
    <t xml:space="preserve">2014B4PS478G </t>
  </si>
  <si>
    <t xml:space="preserve">2014A3PS303G </t>
  </si>
  <si>
    <t xml:space="preserve">2014A7PS103G </t>
  </si>
  <si>
    <t xml:space="preserve">2014B5PS701G </t>
  </si>
  <si>
    <t xml:space="preserve">2014A4PS176G </t>
  </si>
  <si>
    <t xml:space="preserve">2014A1PS613G </t>
  </si>
  <si>
    <t xml:space="preserve">2014A7PS127G </t>
  </si>
  <si>
    <t xml:space="preserve">2014B1PS663G </t>
  </si>
  <si>
    <t xml:space="preserve">2014A7PS098G </t>
  </si>
  <si>
    <t xml:space="preserve">2013B3A7368G </t>
  </si>
  <si>
    <t xml:space="preserve">2014A4PS272G </t>
  </si>
  <si>
    <t xml:space="preserve">2013A3PS118G </t>
  </si>
  <si>
    <t xml:space="preserve">2012A4PS281G </t>
  </si>
  <si>
    <t xml:space="preserve">2013A4PS136G </t>
  </si>
  <si>
    <t xml:space="preserve">2013A1PS454G </t>
  </si>
  <si>
    <t xml:space="preserve">2013B3A4580G </t>
  </si>
  <si>
    <t xml:space="preserve">2013A4PS304G </t>
  </si>
  <si>
    <t xml:space="preserve">2013B2A8799G </t>
  </si>
  <si>
    <t xml:space="preserve">2014B5PS886G </t>
  </si>
  <si>
    <t xml:space="preserve">2014B2PS959G </t>
  </si>
  <si>
    <t xml:space="preserve">2013A4PS159G </t>
  </si>
  <si>
    <t xml:space="preserve">2013B1A1914G </t>
  </si>
  <si>
    <t xml:space="preserve">2013B3A4628G </t>
  </si>
  <si>
    <t xml:space="preserve">2014A7PS075G </t>
  </si>
  <si>
    <t xml:space="preserve">2013B1A1704G </t>
  </si>
  <si>
    <t xml:space="preserve">2014A8PS841G </t>
  </si>
  <si>
    <t xml:space="preserve">2014B1PS941G </t>
  </si>
  <si>
    <t xml:space="preserve">2013A3PS008G </t>
  </si>
  <si>
    <t xml:space="preserve">2014B5PS587G </t>
  </si>
  <si>
    <t xml:space="preserve">2014A8PS164G </t>
  </si>
  <si>
    <t xml:space="preserve">2013B4A7541G </t>
  </si>
  <si>
    <t xml:space="preserve">2013B5A4426G </t>
  </si>
  <si>
    <t xml:space="preserve">2012A7PS665G </t>
  </si>
  <si>
    <t xml:space="preserve">2013B2A1851G </t>
  </si>
  <si>
    <t xml:space="preserve">2012A3PS225G </t>
  </si>
  <si>
    <t xml:space="preserve">2013B5A4472G </t>
  </si>
  <si>
    <t xml:space="preserve">2014A7PS096G </t>
  </si>
  <si>
    <t xml:space="preserve">2014A4PS154G </t>
  </si>
  <si>
    <t xml:space="preserve">2014A7PS028G </t>
  </si>
  <si>
    <t xml:space="preserve">2014B4PS614G </t>
  </si>
  <si>
    <t xml:space="preserve">2013A4PS371G </t>
  </si>
  <si>
    <t xml:space="preserve">2012B1A3700G </t>
  </si>
  <si>
    <t xml:space="preserve">2014A8PS399G </t>
  </si>
  <si>
    <t xml:space="preserve">2014B3PS412G </t>
  </si>
  <si>
    <t xml:space="preserve">2014A7PS012G </t>
  </si>
  <si>
    <t xml:space="preserve">2013B1A1797G </t>
  </si>
  <si>
    <t xml:space="preserve">2014A8PS446G </t>
  </si>
  <si>
    <t xml:space="preserve">2014A3PS329G </t>
  </si>
  <si>
    <t xml:space="preserve">2014B3PS415G </t>
  </si>
  <si>
    <t xml:space="preserve">2013B2A4705G </t>
  </si>
  <si>
    <t xml:space="preserve">2014A4PS180G </t>
  </si>
  <si>
    <t xml:space="preserve">2014A4PS388G </t>
  </si>
  <si>
    <t xml:space="preserve">2014B3PS572G </t>
  </si>
  <si>
    <t xml:space="preserve">2014B2PS890G </t>
  </si>
  <si>
    <t xml:space="preserve">2013B1A3716G </t>
  </si>
  <si>
    <t xml:space="preserve">2014A3PS152G </t>
  </si>
  <si>
    <t xml:space="preserve">2013B3A4600G </t>
  </si>
  <si>
    <t xml:space="preserve">2013A7PS101G </t>
  </si>
  <si>
    <t xml:space="preserve">2014A1PS652G </t>
  </si>
  <si>
    <t xml:space="preserve">2013A7PS086G </t>
  </si>
  <si>
    <t xml:space="preserve">2013A8PS473G </t>
  </si>
  <si>
    <t xml:space="preserve">2014B4PS801G </t>
  </si>
  <si>
    <t xml:space="preserve">2011B3A4421G </t>
  </si>
  <si>
    <t xml:space="preserve">2014A4PS249G </t>
  </si>
  <si>
    <t xml:space="preserve">2013A1PS791G </t>
  </si>
  <si>
    <t xml:space="preserve">2014A7PS001G </t>
  </si>
  <si>
    <t xml:space="preserve">2013A3PS274G </t>
  </si>
  <si>
    <t xml:space="preserve">2014A1PS831G </t>
  </si>
  <si>
    <t xml:space="preserve">2014A8PS481G </t>
  </si>
  <si>
    <t xml:space="preserve">2013B3A8616G </t>
  </si>
  <si>
    <t xml:space="preserve">2014A1PS812G </t>
  </si>
  <si>
    <t xml:space="preserve">2014A7PS120G </t>
  </si>
  <si>
    <t xml:space="preserve">2014B5PS369G </t>
  </si>
  <si>
    <t xml:space="preserve">2013A1PS539G </t>
  </si>
  <si>
    <t xml:space="preserve">2014A1PS755G </t>
  </si>
  <si>
    <t xml:space="preserve">2014B3PS558G </t>
  </si>
  <si>
    <t xml:space="preserve">2013A7PS017G </t>
  </si>
  <si>
    <t xml:space="preserve">2011A3PS238G </t>
  </si>
  <si>
    <t xml:space="preserve">2014A8PS775G </t>
  </si>
  <si>
    <t xml:space="preserve">2014A4PS767G </t>
  </si>
  <si>
    <t xml:space="preserve">2014B2PS784G </t>
  </si>
  <si>
    <t xml:space="preserve">2014B4PS643G </t>
  </si>
  <si>
    <t xml:space="preserve">2014A8PS436G </t>
  </si>
  <si>
    <t xml:space="preserve">2014B5PS806G </t>
  </si>
  <si>
    <t xml:space="preserve">2014A1PS666G </t>
  </si>
  <si>
    <t xml:space="preserve">2012A1PS755G </t>
  </si>
  <si>
    <t xml:space="preserve">2014A1PS620G </t>
  </si>
  <si>
    <t xml:space="preserve">2014A4PS298G </t>
  </si>
  <si>
    <t xml:space="preserve">2014A3PS195G </t>
  </si>
  <si>
    <t xml:space="preserve">2013A3PS196G </t>
  </si>
  <si>
    <t xml:space="preserve">2011A7PS063G </t>
  </si>
  <si>
    <t xml:space="preserve">2013A7PS114G </t>
  </si>
  <si>
    <t xml:space="preserve">2011B4A7439G </t>
  </si>
  <si>
    <t xml:space="preserve">2014B4PS632G </t>
  </si>
  <si>
    <t xml:space="preserve">2012B4A4452G </t>
  </si>
  <si>
    <t xml:space="preserve">2014A7PS038G </t>
  </si>
  <si>
    <t xml:space="preserve">2014A3PS186G </t>
  </si>
  <si>
    <t xml:space="preserve">2014B5PS633G </t>
  </si>
  <si>
    <t xml:space="preserve">2014A8PS393G </t>
  </si>
  <si>
    <t xml:space="preserve">2013B3A7471G </t>
  </si>
  <si>
    <t xml:space="preserve">2012A8PS382G </t>
  </si>
  <si>
    <t xml:space="preserve">2014B2PS905G </t>
  </si>
  <si>
    <t xml:space="preserve">2013A4PS161G </t>
  </si>
  <si>
    <t xml:space="preserve">2011A1PS414G </t>
  </si>
  <si>
    <t xml:space="preserve">2013A4PS116G </t>
  </si>
  <si>
    <t xml:space="preserve">2012A7PS050G </t>
  </si>
  <si>
    <t xml:space="preserve">2012C6PS597G </t>
  </si>
  <si>
    <t xml:space="preserve">2013A8PS443G </t>
  </si>
  <si>
    <t xml:space="preserve">2013B4A7904G </t>
  </si>
  <si>
    <t xml:space="preserve">2014A3PS211G </t>
  </si>
  <si>
    <t xml:space="preserve">2014A4PS253G </t>
  </si>
  <si>
    <t xml:space="preserve">2014B3PS794G </t>
  </si>
  <si>
    <t xml:space="preserve">2014A3PS200G </t>
  </si>
  <si>
    <t xml:space="preserve">2014A4PS187G </t>
  </si>
  <si>
    <t xml:space="preserve">2014A8PS781G </t>
  </si>
  <si>
    <t xml:space="preserve">2013A3PS626G </t>
  </si>
  <si>
    <t xml:space="preserve">2013A8PS145G </t>
  </si>
  <si>
    <t xml:space="preserve">2013B4A1614G </t>
  </si>
  <si>
    <t xml:space="preserve">2013B4A8666G </t>
  </si>
  <si>
    <t xml:space="preserve">2014A1PS654G </t>
  </si>
  <si>
    <t xml:space="preserve">2014B4PS683G </t>
  </si>
  <si>
    <t xml:space="preserve">2012B5A8366G </t>
  </si>
  <si>
    <t xml:space="preserve">2013B2A8741G </t>
  </si>
  <si>
    <t xml:space="preserve">2013B4A4591G </t>
  </si>
  <si>
    <t xml:space="preserve">2014A3PS222G </t>
  </si>
  <si>
    <t xml:space="preserve">2012A1PS439G </t>
  </si>
  <si>
    <t xml:space="preserve">2013A8PS515G </t>
  </si>
  <si>
    <t xml:space="preserve">2014A4PS346G </t>
  </si>
  <si>
    <t xml:space="preserve">2013B4A8590G </t>
  </si>
  <si>
    <t xml:space="preserve">2013A7PS092G </t>
  </si>
  <si>
    <t xml:space="preserve">2013B4A8543G </t>
  </si>
  <si>
    <t xml:space="preserve">2014A3PS167G </t>
  </si>
  <si>
    <t xml:space="preserve">2013B5A7112G </t>
  </si>
  <si>
    <t xml:space="preserve">2013A7PS083G </t>
  </si>
  <si>
    <t xml:space="preserve">2014A8PS776G </t>
  </si>
  <si>
    <t xml:space="preserve">2014B3PS796G </t>
  </si>
  <si>
    <t xml:space="preserve">2014A4PS336G </t>
  </si>
  <si>
    <t xml:space="preserve">2013B2A3732G </t>
  </si>
  <si>
    <t xml:space="preserve">2012A1PS446G </t>
  </si>
  <si>
    <t xml:space="preserve">2013A4PS407G </t>
  </si>
  <si>
    <t xml:space="preserve">2014A7PS073G </t>
  </si>
  <si>
    <t xml:space="preserve">2014A4PS204G </t>
  </si>
  <si>
    <t xml:space="preserve">2013A1PS573G </t>
  </si>
  <si>
    <t xml:space="preserve">2012B2A1636G </t>
  </si>
  <si>
    <t xml:space="preserve">2014A3PS251G </t>
  </si>
  <si>
    <t xml:space="preserve">2013A1PS475G </t>
  </si>
  <si>
    <t xml:space="preserve">2014B3PS419G </t>
  </si>
  <si>
    <t xml:space="preserve">2014A8PS460G </t>
  </si>
  <si>
    <t xml:space="preserve">2013B3A8536G </t>
  </si>
  <si>
    <t xml:space="preserve">2014B2PS879G </t>
  </si>
  <si>
    <t xml:space="preserve">2012A4PS028G </t>
  </si>
  <si>
    <t xml:space="preserve">2013A8PS486G </t>
  </si>
  <si>
    <t xml:space="preserve">2013A3PS127G </t>
  </si>
  <si>
    <t xml:space="preserve">2013A7PS074G </t>
  </si>
  <si>
    <t xml:space="preserve">2014A7PS089G </t>
  </si>
  <si>
    <t xml:space="preserve">2011B5A7437G </t>
  </si>
  <si>
    <t xml:space="preserve">2014A1PS589G </t>
  </si>
  <si>
    <t xml:space="preserve">2012A3PS688G </t>
  </si>
  <si>
    <t xml:space="preserve">2014A3PS335G </t>
  </si>
  <si>
    <t xml:space="preserve">2014A4PS766G </t>
  </si>
  <si>
    <t xml:space="preserve">2014B4PS465G </t>
  </si>
  <si>
    <t xml:space="preserve">2013B5A8456G </t>
  </si>
  <si>
    <t xml:space="preserve">2013A8PS176G </t>
  </si>
  <si>
    <t xml:space="preserve">2013B1A7895G </t>
  </si>
  <si>
    <t xml:space="preserve">2013A3PS229G </t>
  </si>
  <si>
    <t xml:space="preserve">2014A3PS205G </t>
  </si>
  <si>
    <t xml:space="preserve">2014B4PS513G </t>
  </si>
  <si>
    <t xml:space="preserve">2014A4PS077G </t>
  </si>
  <si>
    <t xml:space="preserve">2013A8PS303G </t>
  </si>
  <si>
    <t xml:space="preserve">2013A3PS230G </t>
  </si>
  <si>
    <t xml:space="preserve">2014B1PS709G </t>
  </si>
  <si>
    <t xml:space="preserve">2014B5PS707G </t>
  </si>
  <si>
    <t xml:space="preserve">2012B4A8558G </t>
  </si>
  <si>
    <t xml:space="preserve">2014A7PS047G </t>
  </si>
  <si>
    <t xml:space="preserve">2013A8PS465G </t>
  </si>
  <si>
    <t xml:space="preserve">2014A3PS260G </t>
  </si>
  <si>
    <t xml:space="preserve">2013A4PS072G </t>
  </si>
  <si>
    <t xml:space="preserve">2013A4PS153G </t>
  </si>
  <si>
    <t xml:space="preserve">2014A4PS350G </t>
  </si>
  <si>
    <t xml:space="preserve">2013A8PS494G </t>
  </si>
  <si>
    <t xml:space="preserve">2014A4PS132G </t>
  </si>
  <si>
    <t xml:space="preserve">2014B3PS548G </t>
  </si>
  <si>
    <t xml:space="preserve">2013B5A4913G </t>
  </si>
  <si>
    <t xml:space="preserve">2013A8PS699G </t>
  </si>
  <si>
    <t xml:space="preserve">2013A4PS022G </t>
  </si>
  <si>
    <t xml:space="preserve">2014B4PS664G </t>
  </si>
  <si>
    <t xml:space="preserve">2013A7PS124G </t>
  </si>
  <si>
    <t xml:space="preserve">2012A4PS249G </t>
  </si>
  <si>
    <t xml:space="preserve">2014A7PS092G </t>
  </si>
  <si>
    <t xml:space="preserve">2013H129006G </t>
  </si>
  <si>
    <t xml:space="preserve">2013A1PS648G </t>
  </si>
  <si>
    <t xml:space="preserve">2013H129007G </t>
  </si>
  <si>
    <t xml:space="preserve">2014B3PS800G </t>
  </si>
  <si>
    <t xml:space="preserve">2013B5A3418G </t>
  </si>
  <si>
    <t xml:space="preserve">2014A8PS363G </t>
  </si>
  <si>
    <t xml:space="preserve">2014A7PS112G </t>
  </si>
  <si>
    <t xml:space="preserve">2014B3PS649G </t>
  </si>
  <si>
    <t xml:space="preserve">2013B2A1858G </t>
  </si>
  <si>
    <t xml:space="preserve">2014A7PS117G </t>
  </si>
  <si>
    <t xml:space="preserve">2013A8PS503G </t>
  </si>
  <si>
    <t xml:space="preserve">2013A4PS809G </t>
  </si>
  <si>
    <t xml:space="preserve">2013A4PS401G </t>
  </si>
  <si>
    <t xml:space="preserve">2013A1PS423G </t>
  </si>
  <si>
    <t xml:space="preserve">2013A1PS223G </t>
  </si>
  <si>
    <t xml:space="preserve">2014B5PS566G </t>
  </si>
  <si>
    <t xml:space="preserve">2011B4A4604G </t>
  </si>
  <si>
    <t xml:space="preserve">2014A3PS267G </t>
  </si>
  <si>
    <t xml:space="preserve">2013B4A8518G </t>
  </si>
  <si>
    <t xml:space="preserve">2013A3PS348G </t>
  </si>
  <si>
    <t xml:space="preserve">2011A1PS470G </t>
  </si>
  <si>
    <t xml:space="preserve">2012A3PS163G </t>
  </si>
  <si>
    <t xml:space="preserve">2013B3A7516G </t>
  </si>
  <si>
    <t xml:space="preserve">2013B4A8662G </t>
  </si>
  <si>
    <t xml:space="preserve">2013A4PS235G </t>
  </si>
  <si>
    <t xml:space="preserve">2012A3PS067G </t>
  </si>
  <si>
    <t xml:space="preserve">2013A1PS783G </t>
  </si>
  <si>
    <t xml:space="preserve">2013A3PS231G </t>
  </si>
  <si>
    <t xml:space="preserve">2013H112043G </t>
  </si>
  <si>
    <t xml:space="preserve">2014B5PS695G </t>
  </si>
  <si>
    <t xml:space="preserve">2014A3PS163G </t>
  </si>
  <si>
    <t xml:space="preserve">2014A4PS129G </t>
  </si>
  <si>
    <t xml:space="preserve">2013A4PS059G </t>
  </si>
  <si>
    <t xml:space="preserve">2014A1PS641G </t>
  </si>
  <si>
    <t xml:space="preserve">2013A7PS110G </t>
  </si>
  <si>
    <t xml:space="preserve">2013A7PS010G </t>
  </si>
  <si>
    <t xml:space="preserve">2014B2PS785G </t>
  </si>
  <si>
    <t xml:space="preserve">2013B5A3621G </t>
  </si>
  <si>
    <t xml:space="preserve">2014A3PS147G </t>
  </si>
  <si>
    <t xml:space="preserve">2012A1PS435G </t>
  </si>
  <si>
    <t xml:space="preserve">2014A3PS334G </t>
  </si>
  <si>
    <t xml:space="preserve">2014B4PS406G </t>
  </si>
  <si>
    <t xml:space="preserve">2013A4PS183G </t>
  </si>
  <si>
    <t xml:space="preserve">2013B4A3581G </t>
  </si>
  <si>
    <t xml:space="preserve">2012B2A7637G </t>
  </si>
  <si>
    <t xml:space="preserve">2010B3A3579G </t>
  </si>
  <si>
    <t xml:space="preserve">2014B2PS859G </t>
  </si>
  <si>
    <t xml:space="preserve">2014A3PS231G </t>
  </si>
  <si>
    <t xml:space="preserve">2013H129005G </t>
  </si>
  <si>
    <t xml:space="preserve">2013H129002G </t>
  </si>
  <si>
    <t xml:space="preserve">2014A7PS101G </t>
  </si>
  <si>
    <t xml:space="preserve">2014A7PS121G </t>
  </si>
  <si>
    <t xml:space="preserve">2014B3PS515G </t>
  </si>
  <si>
    <t xml:space="preserve">2013A7PS027G </t>
  </si>
  <si>
    <t xml:space="preserve">2014A7PS111G </t>
  </si>
  <si>
    <t xml:space="preserve">2014A3PS238G </t>
  </si>
  <si>
    <t xml:space="preserve">2011B1A8674G </t>
  </si>
  <si>
    <t xml:space="preserve">2014A1PS315G </t>
  </si>
  <si>
    <t xml:space="preserve">2013H112048G </t>
  </si>
  <si>
    <t xml:space="preserve">2014B5PS449G </t>
  </si>
  <si>
    <t xml:space="preserve">2014A8PS521G </t>
  </si>
  <si>
    <t xml:space="preserve">2014B4PS689G </t>
  </si>
  <si>
    <t xml:space="preserve">2011B4A8547G </t>
  </si>
  <si>
    <t xml:space="preserve">2014B3PS453G </t>
  </si>
  <si>
    <t xml:space="preserve">2014A8PS422G </t>
  </si>
  <si>
    <t xml:space="preserve">2014A4PS325G </t>
  </si>
  <si>
    <t xml:space="preserve">2014B5PS702G </t>
  </si>
  <si>
    <t xml:space="preserve">2014A3PS277G </t>
  </si>
  <si>
    <t xml:space="preserve">2014A8PS411G </t>
  </si>
  <si>
    <t xml:space="preserve">2014A1PS642G </t>
  </si>
  <si>
    <t xml:space="preserve">2014B3PS907G </t>
  </si>
  <si>
    <t xml:space="preserve">2014A7PS107G </t>
  </si>
  <si>
    <t xml:space="preserve">2014A7PS087G </t>
  </si>
  <si>
    <t xml:space="preserve">2014B3PS621G </t>
  </si>
  <si>
    <t xml:space="preserve">2014A7PS099G </t>
  </si>
  <si>
    <t xml:space="preserve">2014B5PS401G </t>
  </si>
  <si>
    <t xml:space="preserve">2014A1PS462G </t>
  </si>
  <si>
    <t xml:space="preserve">2013B4A3425G </t>
  </si>
  <si>
    <t xml:space="preserve">2014A3PS281G </t>
  </si>
  <si>
    <t xml:space="preserve">2014A7PS045G </t>
  </si>
  <si>
    <t xml:space="preserve">2014B5PS910G </t>
  </si>
  <si>
    <t xml:space="preserve">2012B2A7586G </t>
  </si>
  <si>
    <t xml:space="preserve">2010B5A8492G </t>
  </si>
  <si>
    <t xml:space="preserve">2014A4PS202G </t>
  </si>
  <si>
    <t xml:space="preserve">2014B2PS949G </t>
  </si>
  <si>
    <t xml:space="preserve">2011A3PS074G </t>
  </si>
  <si>
    <t xml:space="preserve">2014A3PS757G </t>
  </si>
  <si>
    <t xml:space="preserve">2014A1PS821G </t>
  </si>
  <si>
    <t xml:space="preserve">2013A4PS391G </t>
  </si>
  <si>
    <t xml:space="preserve">2013A1PS354G </t>
  </si>
  <si>
    <t xml:space="preserve">2013A7PS122G </t>
  </si>
  <si>
    <t xml:space="preserve">2014B5PS677G </t>
  </si>
  <si>
    <t xml:space="preserve">2012B3A8561G </t>
  </si>
  <si>
    <t xml:space="preserve">2011B5A7411G </t>
  </si>
  <si>
    <t xml:space="preserve">2013B5A4607G </t>
  </si>
  <si>
    <t xml:space="preserve">2013A1PS107G </t>
  </si>
  <si>
    <t xml:space="preserve">2013A7PS094G </t>
  </si>
  <si>
    <t xml:space="preserve">2013H140059G </t>
  </si>
  <si>
    <t xml:space="preserve">2013A7PS047G </t>
  </si>
  <si>
    <t xml:space="preserve">2013B5A3671G </t>
  </si>
  <si>
    <t xml:space="preserve">2011A8PS352G </t>
  </si>
  <si>
    <t xml:space="preserve">2013B3A3375G </t>
  </si>
  <si>
    <t xml:space="preserve">2013A7PS020G </t>
  </si>
  <si>
    <t xml:space="preserve">2014A7PS029G </t>
  </si>
  <si>
    <t xml:space="preserve">2013B1A8782G </t>
  </si>
  <si>
    <t xml:space="preserve">2013B3A4599G </t>
  </si>
  <si>
    <t xml:space="preserve">2014B1PS923G </t>
  </si>
  <si>
    <t xml:space="preserve">2014B1PS945G </t>
  </si>
  <si>
    <t xml:space="preserve">2013A3PS203G </t>
  </si>
  <si>
    <t xml:space="preserve">2012B5A3427G </t>
  </si>
  <si>
    <t xml:space="preserve">2013A4PS365G </t>
  </si>
  <si>
    <t xml:space="preserve">2014B1PS711G </t>
  </si>
  <si>
    <t xml:space="preserve">2013H140054G </t>
  </si>
  <si>
    <t xml:space="preserve">2013A3B5073G </t>
  </si>
  <si>
    <t xml:space="preserve">2014A3PS762G </t>
  </si>
  <si>
    <t xml:space="preserve">2014A8PS370G </t>
  </si>
  <si>
    <t xml:space="preserve">2011A3PS103G </t>
  </si>
  <si>
    <t xml:space="preserve">2013A8PS366G </t>
  </si>
  <si>
    <t xml:space="preserve">2013B3A4498G </t>
  </si>
  <si>
    <t xml:space="preserve">2011A7PS130G </t>
  </si>
  <si>
    <t xml:space="preserve">2011C6PS587G </t>
  </si>
  <si>
    <t xml:space="preserve">2013B5A4653G </t>
  </si>
  <si>
    <t xml:space="preserve">2013B2A3864G </t>
  </si>
  <si>
    <t xml:space="preserve">2012C6PS718G </t>
  </si>
  <si>
    <t xml:space="preserve">2013A4PS359G </t>
  </si>
  <si>
    <t xml:space="preserve">2013H129003G </t>
  </si>
  <si>
    <t xml:space="preserve">2014A8PS507G </t>
  </si>
  <si>
    <t xml:space="preserve">2013A3PS220G </t>
  </si>
  <si>
    <t xml:space="preserve">2014B4PS685G </t>
  </si>
  <si>
    <t xml:space="preserve">2012B1A1695G </t>
  </si>
  <si>
    <t xml:space="preserve">2013H112042G </t>
  </si>
  <si>
    <t xml:space="preserve">2013H140051G </t>
  </si>
  <si>
    <t xml:space="preserve">2013A4PS256G </t>
  </si>
  <si>
    <t xml:space="preserve">2013A1PS595G </t>
  </si>
  <si>
    <t xml:space="preserve">2014A3PS756G </t>
  </si>
  <si>
    <t xml:space="preserve">2014A4PS192G </t>
  </si>
  <si>
    <t xml:space="preserve">2013B1A7656G </t>
  </si>
  <si>
    <t xml:space="preserve">2012A8PS377G </t>
  </si>
  <si>
    <t xml:space="preserve">2014A8PS461G </t>
  </si>
  <si>
    <t xml:space="preserve">2013A4PS406G </t>
  </si>
  <si>
    <t xml:space="preserve">2012B2A8639G </t>
  </si>
  <si>
    <t xml:space="preserve">2012B5B4247G </t>
  </si>
  <si>
    <t xml:space="preserve">2014B4PS559G </t>
  </si>
  <si>
    <t xml:space="preserve">2011A4PS173G </t>
  </si>
  <si>
    <t xml:space="preserve">2013B5A4459G </t>
  </si>
  <si>
    <t xml:space="preserve">2013A3PS213G </t>
  </si>
  <si>
    <t xml:space="preserve">2014B4PS895G </t>
  </si>
  <si>
    <t xml:space="preserve">2013H140062G </t>
  </si>
  <si>
    <t xml:space="preserve">2012B1A4655G </t>
  </si>
  <si>
    <t xml:space="preserve">2013H112046G </t>
  </si>
  <si>
    <t xml:space="preserve">2014A7PS035G </t>
  </si>
  <si>
    <t xml:space="preserve">2011B5A4313G </t>
  </si>
  <si>
    <t xml:space="preserve">2013A7PS042G </t>
  </si>
  <si>
    <t xml:space="preserve">2013B4A8661G </t>
  </si>
  <si>
    <t xml:space="preserve">2011C6PS606G </t>
  </si>
  <si>
    <t xml:space="preserve">2013H112049G </t>
  </si>
  <si>
    <t xml:space="preserve">2013A1PS579G </t>
  </si>
  <si>
    <t xml:space="preserve">2010B2A8624G </t>
  </si>
  <si>
    <t xml:space="preserve">2014A8PS524G </t>
  </si>
  <si>
    <t xml:space="preserve">2013A3PS191G </t>
  </si>
  <si>
    <t xml:space="preserve">2012A7PS063G </t>
  </si>
  <si>
    <t xml:space="preserve">2013A3PS096G </t>
  </si>
  <si>
    <t xml:space="preserve">2011A3PS252G </t>
  </si>
  <si>
    <t xml:space="preserve">2011A3PS178G </t>
  </si>
  <si>
    <t xml:space="preserve">2014A1PS826G </t>
  </si>
  <si>
    <t xml:space="preserve">2013B2A7865G </t>
  </si>
  <si>
    <t xml:space="preserve">2013A8PS790G </t>
  </si>
  <si>
    <t xml:space="preserve">2014B3PS368G </t>
  </si>
  <si>
    <t xml:space="preserve">2014B2PS885G </t>
  </si>
  <si>
    <t xml:space="preserve">2013B3A7547G </t>
  </si>
  <si>
    <t xml:space="preserve">2014H129001G </t>
  </si>
  <si>
    <t xml:space="preserve">2013A4PS254G </t>
  </si>
  <si>
    <t xml:space="preserve">2012B5A4717G </t>
  </si>
  <si>
    <t xml:space="preserve">2013A1PS744G </t>
  </si>
  <si>
    <t xml:space="preserve">2012A4PS215G </t>
  </si>
  <si>
    <t xml:space="preserve">2011B3A7429G </t>
  </si>
  <si>
    <t xml:space="preserve">2014B4PS603G </t>
  </si>
  <si>
    <t xml:space="preserve">2011A4PS119G </t>
  </si>
  <si>
    <t xml:space="preserve">2014A7PS006G </t>
  </si>
  <si>
    <t xml:space="preserve">2013A8PS422G </t>
  </si>
  <si>
    <t xml:space="preserve">2012A7PS123G </t>
  </si>
  <si>
    <t xml:space="preserve">2014B1PS473G </t>
  </si>
  <si>
    <t xml:space="preserve">2014A7PS062G </t>
  </si>
  <si>
    <t xml:space="preserve">2014A3PS330G </t>
  </si>
  <si>
    <t xml:space="preserve">2014B4PS235G </t>
  </si>
  <si>
    <t xml:space="preserve">2014A7PS081G </t>
  </si>
  <si>
    <t xml:space="preserve">2014A7PS053G </t>
  </si>
  <si>
    <t xml:space="preserve">2013H123033G </t>
  </si>
  <si>
    <t xml:space="preserve">2013H140052G </t>
  </si>
  <si>
    <t xml:space="preserve">2012A1PS460G </t>
  </si>
  <si>
    <t xml:space="preserve">2013A7PS084G </t>
  </si>
  <si>
    <t xml:space="preserve">2014B3PS798G </t>
  </si>
  <si>
    <t xml:space="preserve">2013H140053G </t>
  </si>
  <si>
    <t xml:space="preserve">2014A3PS209G </t>
  </si>
  <si>
    <t xml:space="preserve">2014A7PS124G </t>
  </si>
  <si>
    <t xml:space="preserve">2011B1A1486G </t>
  </si>
  <si>
    <t xml:space="preserve">2014A4PS769G </t>
  </si>
  <si>
    <t xml:space="preserve">2014A3PS287G </t>
  </si>
  <si>
    <t xml:space="preserve">2011A8PS333G </t>
  </si>
  <si>
    <t xml:space="preserve">2014A4PS162G </t>
  </si>
  <si>
    <t xml:space="preserve">2012A7PS071G </t>
  </si>
  <si>
    <t xml:space="preserve">2013B3A3577G </t>
  </si>
  <si>
    <t xml:space="preserve">2014A4PS344G </t>
  </si>
  <si>
    <t xml:space="preserve">2012A4PS143G </t>
  </si>
  <si>
    <t xml:space="preserve">2014A8PS408G </t>
  </si>
  <si>
    <t xml:space="preserve">2013A3PS135G </t>
  </si>
  <si>
    <t xml:space="preserve">2013A1PS887G </t>
  </si>
  <si>
    <t xml:space="preserve">2014A8PS505G </t>
  </si>
  <si>
    <t xml:space="preserve">2013A8PS388G </t>
  </si>
  <si>
    <t xml:space="preserve">2013B5A4514G </t>
  </si>
  <si>
    <t xml:space="preserve">2014A7PS106G </t>
  </si>
  <si>
    <t xml:space="preserve">2014B3PS650G </t>
  </si>
  <si>
    <t xml:space="preserve">2013A7PS057G </t>
  </si>
  <si>
    <t xml:space="preserve">2014B3PS793G </t>
  </si>
  <si>
    <t xml:space="preserve">2012A4PS059G </t>
  </si>
  <si>
    <t xml:space="preserve">2014B5PS599G </t>
  </si>
  <si>
    <t xml:space="preserve">2014B1PS868G </t>
  </si>
  <si>
    <t xml:space="preserve">2014B2PS881G </t>
  </si>
  <si>
    <t xml:space="preserve">2014B3PS656G </t>
  </si>
  <si>
    <t xml:space="preserve">2013A1PS760G </t>
  </si>
  <si>
    <t xml:space="preserve">2014A7PS030G </t>
  </si>
  <si>
    <t xml:space="preserve">2012A7PS108G </t>
  </si>
  <si>
    <t xml:space="preserve">2012A4PS158G </t>
  </si>
  <si>
    <t xml:space="preserve">2014B5PS706G </t>
  </si>
  <si>
    <t xml:space="preserve">2014A3PS228G </t>
  </si>
  <si>
    <t xml:space="preserve">2013A8PS740G </t>
  </si>
  <si>
    <t xml:space="preserve">2013A4PS396G </t>
  </si>
  <si>
    <t xml:space="preserve">2014A8PS397G </t>
  </si>
  <si>
    <t xml:space="preserve">2011B3A7308G </t>
  </si>
  <si>
    <t xml:space="preserve">2012A3PS152G </t>
  </si>
  <si>
    <t xml:space="preserve">2013B5A7752G </t>
  </si>
  <si>
    <t xml:space="preserve">2014A1PS916G </t>
  </si>
  <si>
    <t xml:space="preserve">2014A8PS166G </t>
  </si>
  <si>
    <t xml:space="preserve">2012A7PS009G </t>
  </si>
  <si>
    <t xml:space="preserve">2012A7PS664G </t>
  </si>
  <si>
    <t xml:space="preserve">2012A7PS109G </t>
  </si>
  <si>
    <t xml:space="preserve">2013A1PS852G </t>
  </si>
  <si>
    <t xml:space="preserve">2014H101012G </t>
  </si>
  <si>
    <t xml:space="preserve">2013H140060G </t>
  </si>
  <si>
    <t xml:space="preserve">2014B4PS516G </t>
  </si>
  <si>
    <t xml:space="preserve">2014H129008G </t>
  </si>
  <si>
    <t xml:space="preserve">2013A4PS189G </t>
  </si>
  <si>
    <t xml:space="preserve">2011A3PS201G </t>
  </si>
  <si>
    <t xml:space="preserve">2013A7PS044G </t>
  </si>
  <si>
    <t xml:space="preserve">2014A8PS366G </t>
  </si>
  <si>
    <t xml:space="preserve">2014A4PS179G </t>
  </si>
  <si>
    <t xml:space="preserve">2013A7PS070G </t>
  </si>
  <si>
    <t xml:space="preserve">2014B2PS716G </t>
  </si>
  <si>
    <t xml:space="preserve">2013B3A7309G </t>
  </si>
  <si>
    <t xml:space="preserve">2013A4PS288G </t>
  </si>
  <si>
    <t xml:space="preserve">2013A3PS226G </t>
  </si>
  <si>
    <t xml:space="preserve">2014A7PS034G </t>
  </si>
  <si>
    <t xml:space="preserve">2014A7PS022G </t>
  </si>
  <si>
    <t xml:space="preserve">2013B3A1502G </t>
  </si>
  <si>
    <t xml:space="preserve">2013B4A7495G </t>
  </si>
  <si>
    <t xml:space="preserve">2014A4PS296G </t>
  </si>
  <si>
    <t xml:space="preserve">2014B4PS914G </t>
  </si>
  <si>
    <t xml:space="preserve">2014A3PS185G </t>
  </si>
  <si>
    <t xml:space="preserve">2014A4PS219G </t>
  </si>
  <si>
    <t xml:space="preserve">2013A7PS095G </t>
  </si>
  <si>
    <t xml:space="preserve">2013A8PS517G </t>
  </si>
  <si>
    <t xml:space="preserve">2011B4PS579G </t>
  </si>
  <si>
    <t xml:space="preserve">2011B3A8553G </t>
  </si>
  <si>
    <t xml:space="preserve">2014A8PS463G </t>
  </si>
  <si>
    <t xml:space="preserve">2013H123031G </t>
  </si>
  <si>
    <t xml:space="preserve">2014H129007G </t>
  </si>
  <si>
    <t xml:space="preserve">2014A1PS830G </t>
  </si>
  <si>
    <t xml:space="preserve">2014A1PS612G </t>
  </si>
  <si>
    <t xml:space="preserve">2014B3PS533G </t>
  </si>
  <si>
    <t xml:space="preserve">2014A4PS226G </t>
  </si>
  <si>
    <t xml:space="preserve">2013A3PS252G </t>
  </si>
  <si>
    <t xml:space="preserve">2014B1PS703G </t>
  </si>
  <si>
    <t xml:space="preserve">2012A8PS318G </t>
  </si>
  <si>
    <t xml:space="preserve">2012A1PS488G </t>
  </si>
  <si>
    <t xml:space="preserve">2012A1PS447G </t>
  </si>
  <si>
    <t xml:space="preserve">2012A4PS231G </t>
  </si>
  <si>
    <t xml:space="preserve">2014A1PS596G </t>
  </si>
  <si>
    <t xml:space="preserve">2014H103018G </t>
  </si>
  <si>
    <t xml:space="preserve">2014A8PS410G </t>
  </si>
  <si>
    <t xml:space="preserve">2012A8PS364G </t>
  </si>
  <si>
    <t xml:space="preserve">2012B3A7577G </t>
  </si>
  <si>
    <t xml:space="preserve">2013A4PS844G </t>
  </si>
  <si>
    <t xml:space="preserve">2013A1PS637G </t>
  </si>
  <si>
    <t xml:space="preserve">2012B2A4540G </t>
  </si>
  <si>
    <t xml:space="preserve">2014A8PS496G </t>
  </si>
  <si>
    <t xml:space="preserve">2014B4PS565G </t>
  </si>
  <si>
    <t xml:space="preserve">2012B4A3708G </t>
  </si>
  <si>
    <t xml:space="preserve">2012B1A7502G </t>
  </si>
  <si>
    <t xml:space="preserve">2012C6PS413G </t>
  </si>
  <si>
    <t xml:space="preserve">2012A3PS230G </t>
  </si>
  <si>
    <t xml:space="preserve">2013A3PS315G </t>
  </si>
  <si>
    <t xml:space="preserve">2014A3PS306G </t>
  </si>
  <si>
    <t xml:space="preserve">2013A7PS012G </t>
  </si>
  <si>
    <t xml:space="preserve">2012A1PS500G </t>
  </si>
  <si>
    <t xml:space="preserve">2012A1PS466G </t>
  </si>
  <si>
    <t xml:space="preserve">2013A8PS089G </t>
  </si>
  <si>
    <t xml:space="preserve">2012A7PS507G </t>
  </si>
  <si>
    <t xml:space="preserve">2013B5A4559G </t>
  </si>
  <si>
    <t xml:space="preserve">2010A1PS395G </t>
  </si>
  <si>
    <t xml:space="preserve">2013A3PS795G </t>
  </si>
  <si>
    <t xml:space="preserve">2012A7PS068G </t>
  </si>
  <si>
    <t xml:space="preserve">2012A1PS671G </t>
  </si>
  <si>
    <t xml:space="preserve">2013A3PS205G </t>
  </si>
  <si>
    <t xml:space="preserve">2013B5A4563G </t>
  </si>
  <si>
    <t xml:space="preserve">2011A3PS099G </t>
  </si>
  <si>
    <t xml:space="preserve">2014A3PS133G </t>
  </si>
  <si>
    <t xml:space="preserve">2014A7PS095G </t>
  </si>
  <si>
    <t xml:space="preserve">2014B5PS557G </t>
  </si>
  <si>
    <t xml:space="preserve">2012A4PS211G </t>
  </si>
  <si>
    <t xml:space="preserve">2014B5PS690G </t>
  </si>
  <si>
    <t xml:space="preserve">2014B3PS499G </t>
  </si>
  <si>
    <t xml:space="preserve">2014B3PS792G </t>
  </si>
  <si>
    <t xml:space="preserve">2014H129003G </t>
  </si>
  <si>
    <t xml:space="preserve">2012A7PS128G </t>
  </si>
  <si>
    <t xml:space="preserve">2011A7PS041G </t>
  </si>
  <si>
    <t xml:space="preserve">2014B2PS955G </t>
  </si>
  <si>
    <t xml:space="preserve">2011B4A7590G </t>
  </si>
  <si>
    <t xml:space="preserve">2014B5PS634G </t>
  </si>
  <si>
    <t xml:space="preserve">2013A7PS276G </t>
  </si>
  <si>
    <t xml:space="preserve">2013A3PS133G </t>
  </si>
  <si>
    <t xml:space="preserve">2013A7PS036G </t>
  </si>
  <si>
    <t xml:space="preserve">2014A3PS212G </t>
  </si>
  <si>
    <t xml:space="preserve">2012A3PS232G </t>
  </si>
  <si>
    <t xml:space="preserve">2014B5PS906G </t>
  </si>
  <si>
    <t xml:space="preserve">2014B4PS913G </t>
  </si>
  <si>
    <t xml:space="preserve">2014H129004G </t>
  </si>
  <si>
    <t xml:space="preserve">2013A7PS049G </t>
  </si>
  <si>
    <t xml:space="preserve">2011A8PS132G </t>
  </si>
  <si>
    <t xml:space="preserve">2012C6PS590G </t>
  </si>
  <si>
    <t xml:space="preserve">2013A7PS106G </t>
  </si>
  <si>
    <t xml:space="preserve">2013H141019G </t>
  </si>
  <si>
    <t xml:space="preserve">2012B4A3711G </t>
  </si>
  <si>
    <t xml:space="preserve">2011A7PS100G </t>
  </si>
  <si>
    <t xml:space="preserve">2012A1PS775G </t>
  </si>
  <si>
    <t xml:space="preserve">2012B3A3556G </t>
  </si>
  <si>
    <t xml:space="preserve">2014A4PS338G </t>
  </si>
  <si>
    <t xml:space="preserve">2012A3PS079G </t>
  </si>
  <si>
    <t xml:space="preserve">2012A3PS120G </t>
  </si>
  <si>
    <t xml:space="preserve">2014B2PS791G </t>
  </si>
  <si>
    <t xml:space="preserve">2012A8PS252G </t>
  </si>
  <si>
    <t xml:space="preserve">2014A3PS333G </t>
  </si>
  <si>
    <t xml:space="preserve">2012A3PS151G </t>
  </si>
  <si>
    <t xml:space="preserve">2012A8PS340G </t>
  </si>
  <si>
    <t xml:space="preserve">2012A8PS374G </t>
  </si>
  <si>
    <t xml:space="preserve">2013A7PS061G </t>
  </si>
  <si>
    <t xml:space="preserve">2011B2A7611G </t>
  </si>
  <si>
    <t xml:space="preserve">2014A4PS768G </t>
  </si>
  <si>
    <t xml:space="preserve">2014A7PS100G </t>
  </si>
  <si>
    <t xml:space="preserve">2013A1PS609G </t>
  </si>
  <si>
    <t xml:space="preserve">2014A4PS142G </t>
  </si>
  <si>
    <t xml:space="preserve">2014A4PS189G </t>
  </si>
  <si>
    <t xml:space="preserve">2014B5PS592G </t>
  </si>
  <si>
    <t xml:space="preserve">2014B4PS624G </t>
  </si>
  <si>
    <t xml:space="preserve">2013A1PS787G </t>
  </si>
  <si>
    <t xml:space="preserve">2013A3PS278G </t>
  </si>
  <si>
    <t xml:space="preserve">2013B1A7868G </t>
  </si>
  <si>
    <t xml:space="preserve">2013A7PS023G </t>
  </si>
  <si>
    <t xml:space="preserve">2014B4PS909G </t>
  </si>
  <si>
    <t xml:space="preserve">2014A4PS177G </t>
  </si>
  <si>
    <t xml:space="preserve">2013H141022G </t>
  </si>
  <si>
    <t xml:space="preserve">2013B1A4789G </t>
  </si>
  <si>
    <t xml:space="preserve">2014A4PS188G </t>
  </si>
  <si>
    <t xml:space="preserve">2013A7PS693G </t>
  </si>
  <si>
    <t xml:space="preserve">2013A7PS810G </t>
  </si>
  <si>
    <t xml:space="preserve">2013B3A4639G </t>
  </si>
  <si>
    <t xml:space="preserve">2013A8PS675G </t>
  </si>
  <si>
    <t xml:space="preserve">2014B5PS418G </t>
  </si>
  <si>
    <t xml:space="preserve">2013A3PS174G </t>
  </si>
  <si>
    <t xml:space="preserve">2014A3PS193G </t>
  </si>
  <si>
    <t xml:space="preserve">2013B4A3706G </t>
  </si>
  <si>
    <t xml:space="preserve">2014B3PS799G </t>
  </si>
  <si>
    <t xml:space="preserve">2011A8PS334G </t>
  </si>
  <si>
    <t xml:space="preserve">2013A7PS111G </t>
  </si>
  <si>
    <t xml:space="preserve">2013A3PS144G </t>
  </si>
  <si>
    <t xml:space="preserve">2013A1PS651G </t>
  </si>
  <si>
    <t xml:space="preserve">2013B3A7530G </t>
  </si>
  <si>
    <t xml:space="preserve">2012A7PS034G </t>
  </si>
  <si>
    <t xml:space="preserve">2013B5A4768G </t>
  </si>
  <si>
    <t xml:space="preserve">2013A8PS392G </t>
  </si>
  <si>
    <t xml:space="preserve">2014A7PS114G </t>
  </si>
  <si>
    <t xml:space="preserve">2012A7PS084G </t>
  </si>
  <si>
    <t xml:space="preserve">2012A1PS450G </t>
  </si>
  <si>
    <t xml:space="preserve">2012A8PS334G </t>
  </si>
  <si>
    <t xml:space="preserve">2014A7PS060G </t>
  </si>
  <si>
    <t xml:space="preserve">2013A8PS491G </t>
  </si>
  <si>
    <t xml:space="preserve">2013A8PS347G </t>
  </si>
  <si>
    <t xml:space="preserve">2013A7PS694G </t>
  </si>
  <si>
    <t xml:space="preserve">2013A7PS102G </t>
  </si>
  <si>
    <t xml:space="preserve">2013H140061G </t>
  </si>
  <si>
    <t xml:space="preserve">2014A4PS324G </t>
  </si>
  <si>
    <t xml:space="preserve">2014A7PS109G </t>
  </si>
  <si>
    <t xml:space="preserve">2014B4PS427G </t>
  </si>
  <si>
    <t xml:space="preserve">2014A8PS373G </t>
  </si>
  <si>
    <t xml:space="preserve">2014B2PS888G </t>
  </si>
  <si>
    <t xml:space="preserve">2014A3PS250G </t>
  </si>
  <si>
    <t xml:space="preserve">2014B5PS607G </t>
  </si>
  <si>
    <t xml:space="preserve">2014B5PS669G </t>
  </si>
  <si>
    <t xml:space="preserve">2014A4PS227G </t>
  </si>
  <si>
    <t xml:space="preserve">2013A1PS487G </t>
  </si>
  <si>
    <t xml:space="preserve">2014A4PS359G </t>
  </si>
  <si>
    <t xml:space="preserve">2014A4PS387G </t>
  </si>
  <si>
    <t xml:space="preserve">2014B2PS788G </t>
  </si>
  <si>
    <t xml:space="preserve">2014B4PS611G </t>
  </si>
  <si>
    <t xml:space="preserve">2013A8PS855G </t>
  </si>
  <si>
    <t xml:space="preserve">2013A3PS299G </t>
  </si>
  <si>
    <t xml:space="preserve">2013A7PS053G </t>
  </si>
  <si>
    <t xml:space="preserve">2013A3PS312G </t>
  </si>
  <si>
    <t xml:space="preserve">2014B4PS483G </t>
  </si>
  <si>
    <t xml:space="preserve">2013B2A8906G </t>
  </si>
  <si>
    <t xml:space="preserve">2013A1PS903G </t>
  </si>
  <si>
    <t xml:space="preserve">2013A3PS316G </t>
  </si>
  <si>
    <t xml:space="preserve">2012B5A7530G </t>
  </si>
  <si>
    <t xml:space="preserve">2013A1PS923G </t>
  </si>
  <si>
    <t xml:space="preserve">2013A8PS421G </t>
  </si>
  <si>
    <t xml:space="preserve">2014A7PS026G </t>
  </si>
  <si>
    <t xml:space="preserve">2013A4PS677G </t>
  </si>
  <si>
    <t xml:space="preserve">2012A3PS142G </t>
  </si>
  <si>
    <t xml:space="preserve">2014B3PS579G </t>
  </si>
  <si>
    <t xml:space="preserve">2011A1PS417G </t>
  </si>
  <si>
    <t xml:space="preserve">2013A4PS259G </t>
  </si>
  <si>
    <t xml:space="preserve">2014B2PS862G </t>
  </si>
  <si>
    <t xml:space="preserve">2014A7PS772G </t>
  </si>
  <si>
    <t xml:space="preserve">2013A7PS091G </t>
  </si>
  <si>
    <t xml:space="preserve">2014A4PS086G </t>
  </si>
  <si>
    <t xml:space="preserve">2014B2PS865G </t>
  </si>
  <si>
    <t xml:space="preserve">2014A3PS199G </t>
  </si>
  <si>
    <t xml:space="preserve">2014A8PS848G </t>
  </si>
  <si>
    <t xml:space="preserve">2014A3PS761G </t>
  </si>
  <si>
    <t xml:space="preserve">2014B5PS616G </t>
  </si>
  <si>
    <t xml:space="preserve">2012A3PS240G </t>
  </si>
  <si>
    <t xml:space="preserve">2013A1PS630G </t>
  </si>
  <si>
    <t xml:space="preserve">2013A4PS394G </t>
  </si>
  <si>
    <t xml:space="preserve">2014A7PS105G </t>
  </si>
  <si>
    <t xml:space="preserve">2014A1PS545G </t>
  </si>
  <si>
    <t xml:space="preserve">2014A3PS196G </t>
  </si>
  <si>
    <t xml:space="preserve">2014B3PS629G </t>
  </si>
  <si>
    <t xml:space="preserve">2014A7PS771G </t>
  </si>
  <si>
    <t xml:space="preserve">2011A3PS020G </t>
  </si>
  <si>
    <t xml:space="preserve">2014A7PS025G </t>
  </si>
  <si>
    <t xml:space="preserve">2014A4PS386G </t>
  </si>
  <si>
    <t xml:space="preserve">2012A4PS227G </t>
  </si>
  <si>
    <t xml:space="preserve">2013A8PS505G </t>
  </si>
  <si>
    <t xml:space="preserve">2014A4PS175G </t>
  </si>
  <si>
    <t xml:space="preserve">2014B4PS682G </t>
  </si>
  <si>
    <t xml:space="preserve">2014A1PS626G </t>
  </si>
  <si>
    <t xml:space="preserve">2014A8PS378G </t>
  </si>
  <si>
    <t xml:space="preserve">2014A7PS084G </t>
  </si>
  <si>
    <t xml:space="preserve">2014A7PS069G </t>
  </si>
  <si>
    <t xml:space="preserve">2014B5PS899G </t>
  </si>
  <si>
    <t xml:space="preserve">2014A1PS574G </t>
  </si>
  <si>
    <t xml:space="preserve">2014B5PS672G </t>
  </si>
  <si>
    <t xml:space="preserve">2014B2PS720G </t>
  </si>
  <si>
    <t xml:space="preserve">2013A7PS099G </t>
  </si>
  <si>
    <t xml:space="preserve">2014B1PS724G </t>
  </si>
  <si>
    <t xml:space="preserve">2014A4PS262G </t>
  </si>
  <si>
    <t xml:space="preserve">2014A3PS230G </t>
  </si>
  <si>
    <t xml:space="preserve">2014B5PS671G </t>
  </si>
  <si>
    <t xml:space="preserve">2014B3PS484G </t>
  </si>
  <si>
    <t xml:space="preserve">2014A7PS074G </t>
  </si>
  <si>
    <t xml:space="preserve">2013A7PS052G </t>
  </si>
  <si>
    <t xml:space="preserve">2013A3PS277G </t>
  </si>
  <si>
    <t xml:space="preserve">2014A1PS653G </t>
  </si>
  <si>
    <t xml:space="preserve">2014A7PS023G </t>
  </si>
  <si>
    <t xml:space="preserve">2014A1PS536G </t>
  </si>
  <si>
    <t xml:space="preserve">2012C6PS529G </t>
  </si>
  <si>
    <t xml:space="preserve">2013A4PS373G </t>
  </si>
  <si>
    <t xml:space="preserve">2011B2A1570G </t>
  </si>
  <si>
    <t xml:space="preserve">2011A8PS354G </t>
  </si>
  <si>
    <t xml:space="preserve">2014B4PS896G </t>
  </si>
  <si>
    <t xml:space="preserve">2013B4A3663G </t>
  </si>
  <si>
    <t xml:space="preserve">2014A7PS774G </t>
  </si>
  <si>
    <t xml:space="preserve">2014A3PS280G </t>
  </si>
  <si>
    <t xml:space="preserve">2013A3PS314G </t>
  </si>
  <si>
    <t xml:space="preserve">2012A4B5299G </t>
  </si>
  <si>
    <t xml:space="preserve">2014B3PS659G </t>
  </si>
  <si>
    <t xml:space="preserve">2013A1PS817G </t>
  </si>
  <si>
    <t xml:space="preserve">2013A8PS453G </t>
  </si>
  <si>
    <t xml:space="preserve">2014B2PS963G </t>
  </si>
  <si>
    <t xml:space="preserve">2011B4A7474G </t>
  </si>
  <si>
    <t xml:space="preserve">2011B3A7542G </t>
  </si>
  <si>
    <t xml:space="preserve">2013A4PS243G </t>
  </si>
  <si>
    <t xml:space="preserve">2013A1PS587G </t>
  </si>
  <si>
    <t xml:space="preserve">2013A3PS227G </t>
  </si>
  <si>
    <t xml:space="preserve">2013H140056G </t>
  </si>
  <si>
    <t xml:space="preserve">2013H112047G </t>
  </si>
  <si>
    <t xml:space="preserve">2013H141027G </t>
  </si>
  <si>
    <t xml:space="preserve">2014A8PS780G </t>
  </si>
  <si>
    <t xml:space="preserve">2011B1A8460G </t>
  </si>
  <si>
    <t xml:space="preserve">2012A8PS279G </t>
  </si>
  <si>
    <t xml:space="preserve">2013A4PS385G </t>
  </si>
  <si>
    <t xml:space="preserve">2014A8PS342G </t>
  </si>
  <si>
    <t xml:space="preserve">2011A3PS106G </t>
  </si>
  <si>
    <t xml:space="preserve">2013A7PS030G </t>
  </si>
  <si>
    <t xml:space="preserve">2013A7PS006G </t>
  </si>
  <si>
    <t xml:space="preserve">2013A7PS037G </t>
  </si>
  <si>
    <t xml:space="preserve">2013A3PS131G </t>
  </si>
  <si>
    <t xml:space="preserve">2014A3PS149G </t>
  </si>
  <si>
    <t xml:space="preserve">2013A3PS307G </t>
  </si>
  <si>
    <t xml:space="preserve">2014A4PS317G </t>
  </si>
  <si>
    <t xml:space="preserve">2014A4PS279G </t>
  </si>
  <si>
    <t xml:space="preserve">2014B3PS560G </t>
  </si>
  <si>
    <t xml:space="preserve">2013A7PS660G </t>
  </si>
  <si>
    <t xml:space="preserve">2014B5PS609G </t>
  </si>
  <si>
    <t xml:space="preserve">2013A8PS325G </t>
  </si>
  <si>
    <t xml:space="preserve">2014A7PS091G </t>
  </si>
  <si>
    <t xml:space="preserve">2011B1A7689G </t>
  </si>
  <si>
    <t xml:space="preserve">2011B1A1673G </t>
  </si>
  <si>
    <t xml:space="preserve">2013A1PS667G </t>
  </si>
  <si>
    <t xml:space="preserve">2014A3PS151G </t>
  </si>
  <si>
    <t xml:space="preserve">2012A1PS474G </t>
  </si>
  <si>
    <t xml:space="preserve">2013A7PS076G </t>
  </si>
  <si>
    <t xml:space="preserve">2011B2A3585G </t>
  </si>
  <si>
    <t xml:space="preserve">2014B1PS717G </t>
  </si>
  <si>
    <t xml:space="preserve">2012A3B5038G </t>
  </si>
  <si>
    <t xml:space="preserve">2011A4PS286G </t>
  </si>
  <si>
    <t xml:space="preserve">2012B5A7483G </t>
  </si>
  <si>
    <t xml:space="preserve">2013A1PS842G </t>
  </si>
  <si>
    <t xml:space="preserve">2012A1PS475G </t>
  </si>
  <si>
    <t xml:space="preserve">2011A4PS182G </t>
  </si>
  <si>
    <t xml:space="preserve">2014B3PS584G </t>
  </si>
  <si>
    <t xml:space="preserve">2014H129006G </t>
  </si>
  <si>
    <t xml:space="preserve">2012C6PS477G </t>
  </si>
  <si>
    <t xml:space="preserve">2013A4PS236G </t>
  </si>
  <si>
    <t xml:space="preserve">2014A8PS471G </t>
  </si>
  <si>
    <t xml:space="preserve">2014A1PS638G </t>
  </si>
  <si>
    <t xml:space="preserve">2014B1PS864G </t>
  </si>
  <si>
    <t xml:space="preserve">2014B5PS790G </t>
  </si>
  <si>
    <t xml:space="preserve">2014B5PS543G </t>
  </si>
  <si>
    <t xml:space="preserve">2014A1PS544G </t>
  </si>
  <si>
    <t xml:space="preserve">2014A7PS039G </t>
  </si>
  <si>
    <t xml:space="preserve">2014A3PS148G </t>
  </si>
  <si>
    <t xml:space="preserve">2013A8PS336G </t>
  </si>
  <si>
    <t xml:space="preserve">2012B4A7748G </t>
  </si>
  <si>
    <t xml:space="preserve">2013A8PS413G </t>
  </si>
  <si>
    <t xml:space="preserve">2013A7PS202G </t>
  </si>
  <si>
    <t xml:space="preserve">2014A4PS097G </t>
  </si>
  <si>
    <t xml:space="preserve">2014A1PS625G </t>
  </si>
  <si>
    <t xml:space="preserve">2012C6PS628G </t>
  </si>
  <si>
    <t xml:space="preserve">2014B1PS932G </t>
  </si>
  <si>
    <t xml:space="preserve">2010B4A8581G </t>
  </si>
  <si>
    <t xml:space="preserve">2013A8PS436G </t>
  </si>
  <si>
    <t xml:space="preserve">2013A7PS031G </t>
  </si>
  <si>
    <t xml:space="preserve">2014B4PS337G </t>
  </si>
  <si>
    <t xml:space="preserve">2014A3PS263G </t>
  </si>
  <si>
    <t xml:space="preserve">2013A8PS447G </t>
  </si>
  <si>
    <t xml:space="preserve">2014A3PS181G </t>
  </si>
  <si>
    <t xml:space="preserve">2013A1PS713G </t>
  </si>
  <si>
    <t xml:space="preserve">2012B2A3547G </t>
  </si>
  <si>
    <t xml:space="preserve">2014A3PS223G </t>
  </si>
  <si>
    <t xml:space="preserve">2013A8PS478G </t>
  </si>
  <si>
    <t xml:space="preserve">2014A7PS059G </t>
  </si>
  <si>
    <t xml:space="preserve">2012B4A7616G </t>
  </si>
  <si>
    <t xml:space="preserve">2013A1PS524G </t>
  </si>
  <si>
    <t xml:space="preserve">2014A3PS225G </t>
  </si>
  <si>
    <t xml:space="preserve">2013A1PS703G </t>
  </si>
  <si>
    <t xml:space="preserve">2014A3PS278G </t>
  </si>
  <si>
    <t xml:space="preserve">2014A4PS286G </t>
  </si>
  <si>
    <t xml:space="preserve">2009HS12191G </t>
  </si>
  <si>
    <t xml:space="preserve">2014B4PS668G </t>
  </si>
  <si>
    <t xml:space="preserve">2013A4PS137G </t>
  </si>
  <si>
    <t xml:space="preserve">2013A1PS533G </t>
  </si>
  <si>
    <t xml:space="preserve">2013A4PS340G </t>
  </si>
  <si>
    <t xml:space="preserve">2013A4PS301G </t>
  </si>
  <si>
    <t xml:space="preserve">2014B5PS705G </t>
  </si>
  <si>
    <t xml:space="preserve">2013A7PS045G </t>
  </si>
  <si>
    <t xml:space="preserve">2014A4PS353G </t>
  </si>
  <si>
    <t xml:space="preserve">2013A3PS155G </t>
  </si>
  <si>
    <t xml:space="preserve">2013A4PS383G </t>
  </si>
  <si>
    <t xml:space="preserve">2014A8PS380G </t>
  </si>
  <si>
    <t xml:space="preserve">2013B2A4882G </t>
  </si>
  <si>
    <t xml:space="preserve">2014B3PS645G </t>
  </si>
  <si>
    <t xml:space="preserve">2014A1PS497G </t>
  </si>
  <si>
    <t xml:space="preserve">2014A7PS021G </t>
  </si>
  <si>
    <t xml:space="preserve">2014A3PS201G </t>
  </si>
  <si>
    <t xml:space="preserve">2014B5PS698G </t>
  </si>
  <si>
    <t xml:space="preserve">2012C6PS584G </t>
  </si>
  <si>
    <t xml:space="preserve">2012C6PS589G </t>
  </si>
  <si>
    <t xml:space="preserve">2014A3PS046G </t>
  </si>
  <si>
    <t xml:space="preserve">2011B1A3679G </t>
  </si>
  <si>
    <t xml:space="preserve">2014A3PS291G </t>
  </si>
  <si>
    <t xml:space="preserve">2014A8PS779G </t>
  </si>
  <si>
    <t xml:space="preserve">2014A1PS635G </t>
  </si>
  <si>
    <t xml:space="preserve">2014A4PS357G </t>
  </si>
  <si>
    <t xml:space="preserve">2013A8PS853G </t>
  </si>
  <si>
    <t xml:space="preserve">2013B1A8805G </t>
  </si>
  <si>
    <t xml:space="preserve">2013B5A4870G </t>
  </si>
  <si>
    <t xml:space="preserve">2014B5PS807G </t>
  </si>
  <si>
    <t xml:space="preserve">2013A3PS128G </t>
  </si>
  <si>
    <t xml:space="preserve">2013A7PS117G </t>
  </si>
  <si>
    <t xml:space="preserve">2014B3PS540G </t>
  </si>
  <si>
    <t xml:space="preserve">2014B5PS610G </t>
  </si>
  <si>
    <t xml:space="preserve">2014B5PS808G </t>
  </si>
  <si>
    <t xml:space="preserve">2014A7PS108G </t>
  </si>
  <si>
    <t xml:space="preserve">2014B2PS958G </t>
  </si>
  <si>
    <t xml:space="preserve">2013B4A4644G </t>
  </si>
  <si>
    <t xml:space="preserve">2014B3PS590G </t>
  </si>
  <si>
    <t xml:space="preserve">2013A3B5179G </t>
  </si>
  <si>
    <t xml:space="preserve">2013A7PS104G </t>
  </si>
  <si>
    <t xml:space="preserve">2014B3PS495G </t>
  </si>
  <si>
    <t xml:space="preserve">2012A7PS043G </t>
  </si>
  <si>
    <t xml:space="preserve">2013A4PS241G </t>
  </si>
  <si>
    <t xml:space="preserve">2012A7PS018G </t>
  </si>
  <si>
    <t xml:space="preserve">2012B3A3462G </t>
  </si>
  <si>
    <t xml:space="preserve">2012A1PS673G </t>
  </si>
  <si>
    <t xml:space="preserve">2012A4A7207G </t>
  </si>
  <si>
    <t xml:space="preserve">2014A1PS561G </t>
  </si>
  <si>
    <t xml:space="preserve">2013A8PS700G </t>
  </si>
  <si>
    <t xml:space="preserve">2013B4A1691G </t>
  </si>
  <si>
    <t xml:space="preserve">2012A8PS274G </t>
  </si>
  <si>
    <t xml:space="preserve">2012B5A3486G </t>
  </si>
  <si>
    <t xml:space="preserve">2012B4A7421G </t>
  </si>
  <si>
    <t xml:space="preserve">2013A8PS480G </t>
  </si>
  <si>
    <t xml:space="preserve">2012B2A8591G </t>
  </si>
  <si>
    <t xml:space="preserve">2014B5PS897G </t>
  </si>
  <si>
    <t xml:space="preserve">2012A7PS095G </t>
  </si>
  <si>
    <t xml:space="preserve">2013B3A4398G </t>
  </si>
  <si>
    <t xml:space="preserve">2014A7PS119G </t>
  </si>
  <si>
    <t xml:space="preserve">2014H140034G </t>
  </si>
  <si>
    <t xml:space="preserve">2012A1PS410G </t>
  </si>
  <si>
    <t xml:space="preserve">2013A8PS490G </t>
  </si>
  <si>
    <t xml:space="preserve">2011B1A7572G </t>
  </si>
  <si>
    <t xml:space="preserve">2013A3PS311G </t>
  </si>
  <si>
    <t xml:space="preserve">2012A3PS133G </t>
  </si>
  <si>
    <t xml:space="preserve">2014A7PS080G </t>
  </si>
  <si>
    <t xml:space="preserve">2013H101012G </t>
  </si>
  <si>
    <t xml:space="preserve">2014A1PS504G </t>
  </si>
  <si>
    <t xml:space="preserve">2014A3PS042G </t>
  </si>
  <si>
    <t xml:space="preserve">2014A1PS675G </t>
  </si>
  <si>
    <t xml:space="preserve">2014B1PS938G </t>
  </si>
  <si>
    <t xml:space="preserve">2014H101010G </t>
  </si>
  <si>
    <t xml:space="preserve">2014B2PS783G </t>
  </si>
  <si>
    <t xml:space="preserve">2014A7PS110G </t>
  </si>
  <si>
    <t xml:space="preserve">2013A3PS148G </t>
  </si>
  <si>
    <t xml:space="preserve">2013H141020G </t>
  </si>
  <si>
    <t xml:space="preserve">2013A4PS369G </t>
  </si>
  <si>
    <t xml:space="preserve">2010B5A4520G </t>
  </si>
  <si>
    <t xml:space="preserve">2011A7PS153G </t>
  </si>
  <si>
    <t xml:space="preserve">2014B4PS804G </t>
  </si>
  <si>
    <t xml:space="preserve">2014B2PS678G </t>
  </si>
  <si>
    <t xml:space="preserve">2014A1PS485G </t>
  </si>
  <si>
    <t xml:space="preserve">2014A4PS318G </t>
  </si>
  <si>
    <t xml:space="preserve">2014B2PS597G </t>
  </si>
  <si>
    <t xml:space="preserve">2014B5PS469G </t>
  </si>
  <si>
    <t xml:space="preserve">2012A3PS131G </t>
  </si>
  <si>
    <t xml:space="preserve">2014B4PS605G </t>
  </si>
  <si>
    <t xml:space="preserve">2014A3PS139G </t>
  </si>
  <si>
    <t xml:space="preserve">2014A8PS423G </t>
  </si>
  <si>
    <t xml:space="preserve">2014A8PS432G </t>
  </si>
  <si>
    <t xml:space="preserve">2014A8PS403G </t>
  </si>
  <si>
    <t xml:space="preserve">2014A4PS285G </t>
  </si>
  <si>
    <t xml:space="preserve">2013A1PS601G </t>
  </si>
  <si>
    <t xml:space="preserve">2014A4PS156G </t>
  </si>
  <si>
    <t xml:space="preserve">2014A7PS002G </t>
  </si>
  <si>
    <t xml:space="preserve">2014A3PS273G </t>
  </si>
  <si>
    <t xml:space="preserve">2013A3PS273G </t>
  </si>
  <si>
    <t xml:space="preserve">2014A3PS313G </t>
  </si>
  <si>
    <t xml:space="preserve">2014A3PS174G </t>
  </si>
  <si>
    <t xml:space="preserve">2014B4PS619G </t>
  </si>
  <si>
    <t xml:space="preserve">2014A8PS450G </t>
  </si>
  <si>
    <t xml:space="preserve">2014B4PS307G </t>
  </si>
  <si>
    <t xml:space="preserve">2014A7PS020G </t>
  </si>
  <si>
    <t xml:space="preserve">2014A7PS065G </t>
  </si>
  <si>
    <t xml:space="preserve">2013A7PS011G </t>
  </si>
  <si>
    <t xml:space="preserve">2012A7PS110G </t>
  </si>
  <si>
    <t xml:space="preserve">2012A7PS106G </t>
  </si>
  <si>
    <t xml:space="preserve">2014B3PS593G </t>
  </si>
  <si>
    <t xml:space="preserve">2014A4PS360G </t>
  </si>
  <si>
    <t xml:space="preserve">2014A8PS853G </t>
  </si>
  <si>
    <t xml:space="preserve">2014A1PS556G </t>
  </si>
  <si>
    <t xml:space="preserve">2014B5PS523G </t>
  </si>
  <si>
    <t xml:space="preserve">2014A8PS518G </t>
  </si>
  <si>
    <t xml:space="preserve">2014A7PS017G </t>
  </si>
  <si>
    <t xml:space="preserve">2014A4PS299G </t>
  </si>
  <si>
    <t xml:space="preserve">2013B3A7629G </t>
  </si>
  <si>
    <t xml:space="preserve">2014B2PS883G </t>
  </si>
  <si>
    <t xml:space="preserve">2014A3PS241G </t>
  </si>
  <si>
    <t xml:space="preserve">2013B3A3497G </t>
  </si>
  <si>
    <t xml:space="preserve">2014A3PS134G </t>
  </si>
  <si>
    <t xml:space="preserve">2014A1PS594G </t>
  </si>
  <si>
    <t xml:space="preserve">2014A7PS007G </t>
  </si>
  <si>
    <t xml:space="preserve">2011A4PS116G </t>
  </si>
  <si>
    <t xml:space="preserve">2014A1PS750G </t>
  </si>
  <si>
    <t xml:space="preserve">2014A7PS040G </t>
  </si>
  <si>
    <t xml:space="preserve">2014A3PS763G </t>
  </si>
  <si>
    <t xml:space="preserve">2014A3PS276G </t>
  </si>
  <si>
    <t xml:space="preserve">2014A7PS051G </t>
  </si>
  <si>
    <t xml:space="preserve">2014A7PS014G </t>
  </si>
  <si>
    <t xml:space="preserve">2014A3PS141G </t>
  </si>
  <si>
    <t xml:space="preserve">2014B3PS646G </t>
  </si>
  <si>
    <t xml:space="preserve">2014B5PS693G </t>
  </si>
  <si>
    <t xml:space="preserve">2014B3PS562G </t>
  </si>
  <si>
    <t xml:space="preserve">2014A4PS332G </t>
  </si>
  <si>
    <t xml:space="preserve">2014B4PS379G </t>
  </si>
  <si>
    <t xml:space="preserve">2014B2PS786G </t>
  </si>
  <si>
    <t xml:space="preserve">2014B4PS692G </t>
  </si>
  <si>
    <t xml:space="preserve">2014A4PS171G </t>
  </si>
  <si>
    <t xml:space="preserve">2014B1PS721G </t>
  </si>
  <si>
    <t xml:space="preserve">2014A4PS229G </t>
  </si>
  <si>
    <t xml:space="preserve">2014B4PS894G </t>
  </si>
  <si>
    <t xml:space="preserve">2014A4PS135G </t>
  </si>
  <si>
    <t xml:space="preserve">2014A8PS416G </t>
  </si>
  <si>
    <t xml:space="preserve">2014A3PS221G </t>
  </si>
  <si>
    <t xml:space="preserve">2014A1PS577G </t>
  </si>
  <si>
    <t xml:space="preserve">2012A7PS122G </t>
  </si>
  <si>
    <t xml:space="preserve">2014A7PS070G </t>
  </si>
  <si>
    <t xml:space="preserve">2014A8PS440G </t>
  </si>
  <si>
    <t xml:space="preserve">2014A8PS441G </t>
  </si>
  <si>
    <t xml:space="preserve">2013A8PS362G </t>
  </si>
  <si>
    <t xml:space="preserve">2013A8PS437G </t>
  </si>
  <si>
    <t xml:space="preserve">2014H140033G </t>
  </si>
  <si>
    <t xml:space="preserve">2014A4PS331G </t>
  </si>
  <si>
    <t xml:space="preserve">2014A8PS514G </t>
  </si>
  <si>
    <t xml:space="preserve">2014B4PS680G </t>
  </si>
  <si>
    <t xml:space="preserve">2013A7PS025G </t>
  </si>
  <si>
    <t xml:space="preserve">2014A7PS090G </t>
  </si>
  <si>
    <t xml:space="preserve">2012B2A8627G </t>
  </si>
  <si>
    <t xml:space="preserve">2013A7PS054G </t>
  </si>
  <si>
    <t xml:space="preserve">2012B2A4638G </t>
  </si>
  <si>
    <t xml:space="preserve">2014A3PS143G </t>
  </si>
  <si>
    <t xml:space="preserve">2013B4A7742G </t>
  </si>
  <si>
    <t xml:space="preserve">2013A3PS681G </t>
  </si>
  <si>
    <t xml:space="preserve">2012A7PS083G </t>
  </si>
  <si>
    <t xml:space="preserve">2012A7PS126G </t>
  </si>
  <si>
    <t xml:space="preserve">2014B5PS573G </t>
  </si>
  <si>
    <t xml:space="preserve">2014A8PS500G </t>
  </si>
  <si>
    <t xml:space="preserve">2014B4PS623G </t>
  </si>
  <si>
    <t xml:space="preserve">2013A7PS088G </t>
  </si>
  <si>
    <t xml:space="preserve">2014B1PS697G </t>
  </si>
  <si>
    <t xml:space="preserve">2014A1PS528G </t>
  </si>
  <si>
    <t xml:space="preserve">2013A8PS417G </t>
  </si>
  <si>
    <t xml:space="preserve">2014A7PS058G </t>
  </si>
  <si>
    <t xml:space="preserve">2011B5A7413G </t>
  </si>
  <si>
    <t xml:space="preserve">2013A4PS171G </t>
  </si>
  <si>
    <t xml:space="preserve">2014A7PS003G </t>
  </si>
  <si>
    <t xml:space="preserve">2014B3PS553G </t>
  </si>
  <si>
    <t xml:space="preserve">2013A4PS200G </t>
  </si>
  <si>
    <t xml:space="preserve">2013B2A8846G </t>
  </si>
  <si>
    <t xml:space="preserve">2013A3PS302G </t>
  </si>
  <si>
    <t xml:space="preserve">2013A8PS747G </t>
  </si>
  <si>
    <t xml:space="preserve">2014A8PS417G </t>
  </si>
  <si>
    <t xml:space="preserve">2013A8PS715G </t>
  </si>
  <si>
    <t xml:space="preserve">2013B5A8458G </t>
  </si>
  <si>
    <t xml:space="preserve">2012A8PS680G </t>
  </si>
  <si>
    <t xml:space="preserve">2011B3A7469G </t>
  </si>
  <si>
    <t xml:space="preserve">2014A7PS044G </t>
  </si>
  <si>
    <t xml:space="preserve">2013A8PS372G </t>
  </si>
  <si>
    <t xml:space="preserve">2014B5PS789G </t>
  </si>
  <si>
    <t xml:space="preserve">2014A7PS078G </t>
  </si>
  <si>
    <t xml:space="preserve">2013A4PS400G </t>
  </si>
  <si>
    <t xml:space="preserve">2014B2PS947G </t>
  </si>
  <si>
    <t xml:space="preserve">2014B5PS900G </t>
  </si>
  <si>
    <t xml:space="preserve">2014B3PS510G </t>
  </si>
  <si>
    <t xml:space="preserve">2013B1A3874G </t>
  </si>
  <si>
    <t xml:space="preserve">2012B4A8710G </t>
  </si>
  <si>
    <t xml:space="preserve">2014B4PS340G </t>
  </si>
  <si>
    <t xml:space="preserve">2012C6PS769G </t>
  </si>
  <si>
    <t xml:space="preserve">2014A8PS421G </t>
  </si>
  <si>
    <t xml:space="preserve">2013B1A3936G </t>
  </si>
  <si>
    <t xml:space="preserve">2014A3PS760G </t>
  </si>
  <si>
    <t xml:space="preserve">2014A7PS122G </t>
  </si>
  <si>
    <t xml:space="preserve">2013A7PS007G </t>
  </si>
  <si>
    <t xml:space="preserve">2012B1A7327G </t>
  </si>
  <si>
    <t xml:space="preserve">2014A3PS155G </t>
  </si>
  <si>
    <t xml:space="preserve">2014B4PS586G </t>
  </si>
  <si>
    <t xml:space="preserve">2013B5A3470G </t>
  </si>
  <si>
    <t xml:space="preserve">2013B3A8636G </t>
  </si>
  <si>
    <t xml:space="preserve">2012C6PS537G </t>
  </si>
  <si>
    <t xml:space="preserve">2014A3PS214G </t>
  </si>
  <si>
    <t xml:space="preserve">2012A3PS206G </t>
  </si>
  <si>
    <t xml:space="preserve">2013A8PS346G </t>
  </si>
  <si>
    <t xml:space="preserve">2013A8PS416G </t>
  </si>
  <si>
    <t xml:space="preserve">2014B3PS546G </t>
  </si>
  <si>
    <t xml:space="preserve">2011B3A3550G </t>
  </si>
  <si>
    <t xml:space="preserve">2014B3PS591G </t>
  </si>
  <si>
    <t xml:space="preserve">2014B1PS940G </t>
  </si>
  <si>
    <t xml:space="preserve">2014H101015G </t>
  </si>
  <si>
    <t xml:space="preserve">2014H101011G </t>
  </si>
  <si>
    <t xml:space="preserve">2014A3PS233G </t>
  </si>
  <si>
    <t xml:space="preserve">2014B1PS926G </t>
  </si>
  <si>
    <t xml:space="preserve">2014H101009G </t>
  </si>
  <si>
    <t xml:space="preserve">2014A8PS434G </t>
  </si>
  <si>
    <t xml:space="preserve">2014A7PS016G </t>
  </si>
  <si>
    <t xml:space="preserve">2014B4PS615G </t>
  </si>
  <si>
    <t xml:space="preserve">2013B3A3638G </t>
  </si>
  <si>
    <t xml:space="preserve">2013B3A3462G </t>
  </si>
  <si>
    <t xml:space="preserve">2013A8PS489G </t>
  </si>
  <si>
    <t xml:space="preserve">2011B2A7653G </t>
  </si>
  <si>
    <t xml:space="preserve">2013A8PS210G </t>
  </si>
  <si>
    <t xml:space="preserve">2011A7PS049G </t>
  </si>
  <si>
    <t xml:space="preserve">2011B1A4693G </t>
  </si>
  <si>
    <t xml:space="preserve">2013A7PS038G </t>
  </si>
  <si>
    <t xml:space="preserve">2013B4A4714G </t>
  </si>
  <si>
    <t xml:space="preserve">2010A7B4177G </t>
  </si>
  <si>
    <t xml:space="preserve">2014A7PS054G </t>
  </si>
  <si>
    <t xml:space="preserve">2014A3PS170G </t>
  </si>
  <si>
    <t xml:space="preserve">2011A8PS368G </t>
  </si>
  <si>
    <t xml:space="preserve">2013A7PS087G </t>
  </si>
  <si>
    <t xml:space="preserve">2011B4PS601G </t>
  </si>
  <si>
    <t xml:space="preserve">2013A3PS253G </t>
  </si>
  <si>
    <t xml:space="preserve">2013A1PS551G </t>
  </si>
  <si>
    <t xml:space="preserve">2012A3PS241G </t>
  </si>
  <si>
    <t xml:space="preserve">2012A4PS162G </t>
  </si>
  <si>
    <t xml:space="preserve">2012A4PS183G </t>
  </si>
  <si>
    <t xml:space="preserve">2014A1PS834G </t>
  </si>
  <si>
    <t xml:space="preserve">2014A4PS390G </t>
  </si>
  <si>
    <t xml:space="preserve">2013B4A3164G </t>
  </si>
  <si>
    <t xml:space="preserve">2014A3PS243G </t>
  </si>
  <si>
    <t xml:space="preserve">2012B1A8736G </t>
  </si>
  <si>
    <t xml:space="preserve">2011B4A3623G </t>
  </si>
  <si>
    <t xml:space="preserve">2011B5PS389G </t>
  </si>
  <si>
    <t xml:space="preserve">2012A4PS238G </t>
  </si>
  <si>
    <t xml:space="preserve">2012A3PS161G </t>
  </si>
  <si>
    <t xml:space="preserve">2014B3PS529G </t>
  </si>
  <si>
    <t xml:space="preserve">2013A4PS856G </t>
  </si>
  <si>
    <t xml:space="preserve">2013B2A1689G </t>
  </si>
  <si>
    <t xml:space="preserve">2014B3PS892G </t>
  </si>
  <si>
    <t xml:space="preserve">2014A7PS773G </t>
  </si>
  <si>
    <t xml:space="preserve">2013A8PS679G </t>
  </si>
  <si>
    <t xml:space="preserve">2014B1PS912G </t>
  </si>
  <si>
    <t xml:space="preserve">2014B2PS908G </t>
  </si>
  <si>
    <t xml:space="preserve">2013A3PS258G </t>
  </si>
  <si>
    <t xml:space="preserve">2014A7PS008G </t>
  </si>
  <si>
    <t xml:space="preserve">2013A8PS474G </t>
  </si>
  <si>
    <t xml:space="preserve">2013A1PS655G </t>
  </si>
  <si>
    <t xml:space="preserve">2013A8PS492G </t>
  </si>
  <si>
    <t xml:space="preserve">2014A4PS345G </t>
  </si>
  <si>
    <t xml:space="preserve">2014B3PS551G </t>
  </si>
  <si>
    <t xml:space="preserve">2013A4PS294G </t>
  </si>
  <si>
    <t xml:space="preserve">2012C6PS580G </t>
  </si>
  <si>
    <t xml:space="preserve">2013A7PS697G </t>
  </si>
  <si>
    <t xml:space="preserve">2012A1PS543G </t>
  </si>
  <si>
    <t xml:space="preserve">2013A3PS320G </t>
  </si>
  <si>
    <t xml:space="preserve">2012A1PS531G </t>
  </si>
  <si>
    <t xml:space="preserve">2013A3PS698G </t>
  </si>
  <si>
    <t xml:space="preserve">2012B3A7519G </t>
  </si>
  <si>
    <t xml:space="preserve">2013B1A7942G </t>
  </si>
  <si>
    <t xml:space="preserve">2013B2A8861G </t>
  </si>
  <si>
    <t xml:space="preserve">2013B2A1684G </t>
  </si>
  <si>
    <t xml:space="preserve">2013A3B2186G </t>
  </si>
  <si>
    <t xml:space="preserve">2014A1PS674G </t>
  </si>
  <si>
    <t xml:space="preserve">2013B4A1457G </t>
  </si>
  <si>
    <t xml:space="preserve">2014A3PS178G </t>
  </si>
  <si>
    <t xml:space="preserve">2012C6PS444G </t>
  </si>
  <si>
    <t xml:space="preserve">2014A3PS274G </t>
  </si>
  <si>
    <t xml:space="preserve">2014A7PS088G </t>
  </si>
  <si>
    <t xml:space="preserve">2014A8PS470G </t>
  </si>
  <si>
    <t xml:space="preserve">2013A8PS737G </t>
  </si>
  <si>
    <t xml:space="preserve">2011A7PS003G </t>
  </si>
  <si>
    <t xml:space="preserve">2011B1A3677G </t>
  </si>
  <si>
    <t xml:space="preserve">2014A7PS102G </t>
  </si>
  <si>
    <t xml:space="preserve">2014A8PS430G </t>
  </si>
  <si>
    <t xml:space="preserve">2014A7PS052G </t>
  </si>
  <si>
    <t xml:space="preserve">2014B3PS600G </t>
  </si>
  <si>
    <t xml:space="preserve">2014B4PS555G </t>
  </si>
  <si>
    <t xml:space="preserve">2014A3PS312G </t>
  </si>
  <si>
    <t xml:space="preserve">2014B1PS933G </t>
  </si>
  <si>
    <t xml:space="preserve">2014A7PS048G </t>
  </si>
  <si>
    <t xml:space="preserve">2014B1PS946G </t>
  </si>
  <si>
    <t xml:space="preserve">2014B1PS943G </t>
  </si>
  <si>
    <t xml:space="preserve">2013A7PS069G </t>
  </si>
  <si>
    <t xml:space="preserve">2014B2PS782G </t>
  </si>
  <si>
    <t xml:space="preserve">2013A8PS414G </t>
  </si>
  <si>
    <t xml:space="preserve">2012B3A3525G </t>
  </si>
  <si>
    <t xml:space="preserve">2013A3PS108G </t>
  </si>
  <si>
    <t xml:space="preserve">2013A4PS090G </t>
  </si>
  <si>
    <t xml:space="preserve">2013B5A8674G </t>
  </si>
  <si>
    <t xml:space="preserve">2013A7PS711G </t>
  </si>
  <si>
    <t xml:space="preserve">2013B5A4285G </t>
  </si>
  <si>
    <t xml:space="preserve">2012A3PS137G </t>
  </si>
  <si>
    <t xml:space="preserve">2012C6PS461G </t>
  </si>
  <si>
    <t xml:space="preserve">2012A4PS692G </t>
  </si>
  <si>
    <t xml:space="preserve">2014A1PS754G </t>
  </si>
  <si>
    <t xml:space="preserve">2012A1PS509G </t>
  </si>
  <si>
    <t xml:space="preserve">2012A3PS202G </t>
  </si>
  <si>
    <t xml:space="preserve">2013A3PS680G </t>
  </si>
  <si>
    <t xml:space="preserve">2014A4PS239G </t>
  </si>
  <si>
    <t xml:space="preserve">2013A3PS228G </t>
  </si>
  <si>
    <t xml:space="preserve">2014B3PS915G </t>
  </si>
  <si>
    <t xml:space="preserve">2013B1A1688G </t>
  </si>
  <si>
    <t xml:space="preserve">2012B2A3601G </t>
  </si>
  <si>
    <t xml:space="preserve">2012A1PS528G </t>
  </si>
  <si>
    <t xml:space="preserve">2012A7PS078G </t>
  </si>
  <si>
    <t xml:space="preserve">2012A8PS277G </t>
  </si>
  <si>
    <t xml:space="preserve">2012A7PS077G </t>
  </si>
  <si>
    <t xml:space="preserve">2013A4PS352G </t>
  </si>
  <si>
    <t xml:space="preserve">2012A3PS175G </t>
  </si>
  <si>
    <t xml:space="preserve">2011A7PS071G </t>
  </si>
  <si>
    <t xml:space="preserve">2012B1A3620G </t>
  </si>
  <si>
    <t xml:space="preserve">2012A1PS418G </t>
  </si>
  <si>
    <t xml:space="preserve">2014H101013G </t>
  </si>
  <si>
    <t xml:space="preserve">2011B4A7564G </t>
  </si>
  <si>
    <t xml:space="preserve">2012A4PS121G </t>
  </si>
  <si>
    <t xml:space="preserve">2011B5A3258G </t>
  </si>
  <si>
    <t xml:space="preserve">2011B4A8615G </t>
  </si>
  <si>
    <t xml:space="preserve">2011B5A7483G </t>
  </si>
  <si>
    <t xml:space="preserve">2013A3PS168G </t>
  </si>
  <si>
    <t xml:space="preserve">2012A7PS016G </t>
  </si>
  <si>
    <t xml:space="preserve">2013A1PS509G </t>
  </si>
  <si>
    <t xml:space="preserve">2014A8PS777G </t>
  </si>
  <si>
    <t xml:space="preserve">2013B2A8941G </t>
  </si>
  <si>
    <t xml:space="preserve">2012A8PS354G </t>
  </si>
  <si>
    <t xml:space="preserve">2011B2A8626G </t>
  </si>
  <si>
    <t xml:space="preserve">2012C6PS549G </t>
  </si>
  <si>
    <t xml:space="preserve">2011B3A7441G </t>
  </si>
  <si>
    <t xml:space="preserve">2012A4PS174G </t>
  </si>
  <si>
    <t xml:space="preserve">2013B5A3432G </t>
  </si>
  <si>
    <t xml:space="preserve">2013B2A3748G </t>
  </si>
  <si>
    <t xml:space="preserve">2014B5PS901G </t>
  </si>
  <si>
    <t xml:space="preserve">2014A4PS302G </t>
  </si>
  <si>
    <t xml:space="preserve">2013B4A7776G </t>
  </si>
  <si>
    <t xml:space="preserve">2012A4PS322G </t>
  </si>
  <si>
    <t xml:space="preserve">2012B5A7560G </t>
  </si>
  <si>
    <t xml:space="preserve">2014A7PS050G </t>
  </si>
  <si>
    <t xml:space="preserve">2013A1PS646G </t>
  </si>
  <si>
    <t xml:space="preserve">2014A8PS420G </t>
  </si>
  <si>
    <t xml:space="preserve">2013A7PS009G </t>
  </si>
  <si>
    <t xml:space="preserve">2014B1PS858G </t>
  </si>
  <si>
    <t xml:space="preserve">2012A3PS199G </t>
  </si>
  <si>
    <t xml:space="preserve">2012A7PS054G </t>
  </si>
  <si>
    <t xml:space="preserve">2014A7PS067G </t>
  </si>
  <si>
    <t xml:space="preserve">2014A1PS550G </t>
  </si>
  <si>
    <t xml:space="preserve">2013A1PS582G </t>
  </si>
  <si>
    <t xml:space="preserve">2013B1A4749G </t>
  </si>
  <si>
    <t xml:space="preserve">2014B5PS679G </t>
  </si>
  <si>
    <t xml:space="preserve">2013B5A7665G </t>
  </si>
  <si>
    <t xml:space="preserve">2013A1PS890G </t>
  </si>
  <si>
    <t xml:space="preserve">2012B2PS619G </t>
  </si>
  <si>
    <t xml:space="preserve">2013A4PS170G </t>
  </si>
  <si>
    <t xml:space="preserve">2012A3PS223G </t>
  </si>
  <si>
    <t xml:space="preserve">2012C6PS754G </t>
  </si>
  <si>
    <t xml:space="preserve">2013A7PS067G </t>
  </si>
  <si>
    <t xml:space="preserve">2013B2A1687G </t>
  </si>
  <si>
    <t xml:space="preserve">2012B5PS234G </t>
  </si>
  <si>
    <t xml:space="preserve">2014B2PS964G </t>
  </si>
  <si>
    <t xml:space="preserve">2014A3PS764G </t>
  </si>
  <si>
    <t xml:space="preserve">2012A1PS415G </t>
  </si>
  <si>
    <t xml:space="preserve">2011A8PS005G </t>
  </si>
  <si>
    <t xml:space="preserve">2011A3PS234G </t>
  </si>
  <si>
    <t xml:space="preserve">2014B2PS710G </t>
  </si>
  <si>
    <t xml:space="preserve">2013A8PS374G </t>
  </si>
  <si>
    <t xml:space="preserve">2012A3PS127G </t>
  </si>
  <si>
    <t xml:space="preserve">2013A3PS221G </t>
  </si>
  <si>
    <t xml:space="preserve">2013B2A3899G </t>
  </si>
  <si>
    <t xml:space="preserve">2014A7PS076G </t>
  </si>
  <si>
    <t xml:space="preserve">2014B1PS939G </t>
  </si>
  <si>
    <t xml:space="preserve">2011B3A8431G </t>
  </si>
  <si>
    <t xml:space="preserve">2013B4A8627G </t>
  </si>
  <si>
    <t xml:space="preserve">2012B1A3670G </t>
  </si>
  <si>
    <t xml:space="preserve">2013B5A1569G </t>
  </si>
  <si>
    <t xml:space="preserve">2013A7PS080G </t>
  </si>
  <si>
    <t xml:space="preserve">2014H103021G </t>
  </si>
  <si>
    <t xml:space="preserve">2014H123028G </t>
  </si>
  <si>
    <t xml:space="preserve">2014A3PS261G </t>
  </si>
  <si>
    <t xml:space="preserve">2014H140035G </t>
  </si>
  <si>
    <t xml:space="preserve">2011A3PS239G </t>
  </si>
  <si>
    <t xml:space="preserve">2011A3PS174G </t>
  </si>
  <si>
    <t xml:space="preserve">2012A8PS405G </t>
  </si>
  <si>
    <t xml:space="preserve">2014B4PS911G </t>
  </si>
  <si>
    <t xml:space="preserve">2012B1A7694G </t>
  </si>
  <si>
    <t xml:space="preserve">2012B3A7513G </t>
  </si>
  <si>
    <t xml:space="preserve">2012B4A7420G </t>
  </si>
  <si>
    <t xml:space="preserve">2012B3A8478G </t>
  </si>
  <si>
    <t xml:space="preserve">2012B2A4623G </t>
  </si>
  <si>
    <t xml:space="preserve">2013A1PS657G </t>
  </si>
  <si>
    <t xml:space="preserve">2013A7PS115G </t>
  </si>
  <si>
    <t xml:space="preserve">2012C6PS388G </t>
  </si>
  <si>
    <t xml:space="preserve">2012A1PS453G </t>
  </si>
  <si>
    <t xml:space="preserve">2012A1PS455G </t>
  </si>
  <si>
    <t xml:space="preserve">2014B4PS805G </t>
  </si>
  <si>
    <t xml:space="preserve">2012A4PS331G </t>
  </si>
  <si>
    <t xml:space="preserve">2013A8PS382G </t>
  </si>
  <si>
    <t xml:space="preserve">2013B3A3633G </t>
  </si>
  <si>
    <t xml:space="preserve">2012B3A8449G </t>
  </si>
  <si>
    <t xml:space="preserve">2012B3A1553G </t>
  </si>
  <si>
    <t xml:space="preserve">2013A1PS568G </t>
  </si>
  <si>
    <t xml:space="preserve">2012B4A3545G </t>
  </si>
  <si>
    <t xml:space="preserve">2012C6PS480G </t>
  </si>
  <si>
    <t xml:space="preserve">2013A7PS098G </t>
  </si>
  <si>
    <t xml:space="preserve">2013A1PS612G </t>
  </si>
  <si>
    <t xml:space="preserve">2014A3PS305G </t>
  </si>
  <si>
    <t xml:space="preserve">2012C6PS598G </t>
  </si>
  <si>
    <t xml:space="preserve">2013A8PS507G </t>
  </si>
  <si>
    <t xml:space="preserve">2012A3PS141G </t>
  </si>
  <si>
    <t xml:space="preserve">2012B1A8551G </t>
  </si>
  <si>
    <t xml:space="preserve">2011B2A7129G </t>
  </si>
  <si>
    <t xml:space="preserve">2012A4PS345G </t>
  </si>
  <si>
    <t xml:space="preserve">2012B3A3385G </t>
  </si>
  <si>
    <t xml:space="preserve">2012A4PS245G </t>
  </si>
  <si>
    <t xml:space="preserve">2012B3A7479G </t>
  </si>
  <si>
    <t xml:space="preserve">2013A7PS695G </t>
  </si>
  <si>
    <t xml:space="preserve">2013A7PS103G </t>
  </si>
  <si>
    <t xml:space="preserve">2013A8PS701G </t>
  </si>
  <si>
    <t xml:space="preserve">2012A8PS381G </t>
  </si>
  <si>
    <t xml:space="preserve">2012A3PS191G </t>
  </si>
  <si>
    <t xml:space="preserve">2010B2A4634G </t>
  </si>
  <si>
    <t xml:space="preserve">2012B5A4716G </t>
  </si>
  <si>
    <t xml:space="preserve">2012A4PS298G </t>
  </si>
  <si>
    <t xml:space="preserve">2012B5A8492G </t>
  </si>
  <si>
    <t xml:space="preserve">2012A7B4065G </t>
  </si>
  <si>
    <t xml:space="preserve">2012B1A3696G </t>
  </si>
  <si>
    <t xml:space="preserve">2012A8PS386G </t>
  </si>
  <si>
    <t xml:space="preserve">2012A4PS341G </t>
  </si>
  <si>
    <t xml:space="preserve">2012A4PS012G </t>
  </si>
  <si>
    <t xml:space="preserve">2012B3A1380G </t>
  </si>
  <si>
    <t xml:space="preserve">2012A3PS196G </t>
  </si>
  <si>
    <t xml:space="preserve">2013A1PS910G </t>
  </si>
  <si>
    <t xml:space="preserve">2012A7PS045G </t>
  </si>
  <si>
    <t xml:space="preserve">2013H101010G </t>
  </si>
  <si>
    <t xml:space="preserve">2013A7PS712G </t>
  </si>
  <si>
    <t xml:space="preserve">2014A8PS520G </t>
  </si>
  <si>
    <t xml:space="preserve">2012B5A3514G </t>
  </si>
  <si>
    <t xml:space="preserve">2014B3PS797G </t>
  </si>
  <si>
    <t xml:space="preserve">2013A7PS040G </t>
  </si>
  <si>
    <t xml:space="preserve">2014A7PS083G </t>
  </si>
  <si>
    <t xml:space="preserve">2014B3PS442G </t>
  </si>
  <si>
    <t xml:space="preserve">2012A4PS002G </t>
  </si>
  <si>
    <t xml:space="preserve">2014H140036G </t>
  </si>
  <si>
    <t xml:space="preserve">2014H140037G </t>
  </si>
  <si>
    <t xml:space="preserve">2014B4PS595G </t>
  </si>
  <si>
    <t xml:space="preserve">2011A4PS163G </t>
  </si>
  <si>
    <t xml:space="preserve">2013A1PS911G </t>
  </si>
  <si>
    <t xml:space="preserve">2011A4PS276G </t>
  </si>
  <si>
    <t xml:space="preserve">2014A7PS085G </t>
  </si>
  <si>
    <t xml:space="preserve">2014A3PS290G </t>
  </si>
  <si>
    <t xml:space="preserve">2011B5A7502G </t>
  </si>
  <si>
    <t xml:space="preserve">2011A4PS279G </t>
  </si>
  <si>
    <t xml:space="preserve">2011A8PS316G </t>
  </si>
  <si>
    <t xml:space="preserve">2012A4PS134G </t>
  </si>
  <si>
    <t xml:space="preserve">2011A8PS296G </t>
  </si>
  <si>
    <t xml:space="preserve">2013A7PS081G </t>
  </si>
  <si>
    <t xml:space="preserve">2012A3PS246G </t>
  </si>
  <si>
    <t xml:space="preserve">2014A3PS257G </t>
  </si>
  <si>
    <t xml:space="preserve">2012B3A8411G </t>
  </si>
  <si>
    <t xml:space="preserve">2011A4PS213G </t>
  </si>
  <si>
    <t xml:space="preserve">2012A8PS378G </t>
  </si>
  <si>
    <t xml:space="preserve">2012C6PS725G </t>
  </si>
  <si>
    <t xml:space="preserve">2012A7PS096G </t>
  </si>
  <si>
    <t xml:space="preserve">2012A7PS667G </t>
  </si>
  <si>
    <t xml:space="preserve">2013A8PS862G </t>
  </si>
  <si>
    <t xml:space="preserve">2014A3PS215G </t>
  </si>
  <si>
    <t xml:space="preserve">2012A4PS271G </t>
  </si>
  <si>
    <t xml:space="preserve">2014B1PS937G </t>
  </si>
  <si>
    <t xml:space="preserve">2012B3A8248G </t>
  </si>
  <si>
    <t xml:space="preserve">2012A7PS092G </t>
  </si>
  <si>
    <t xml:space="preserve">2013B5A3726G </t>
  </si>
  <si>
    <t xml:space="preserve">2013H123041G </t>
  </si>
  <si>
    <t xml:space="preserve">2012A1PS764G </t>
  </si>
  <si>
    <t xml:space="preserve">2012C6PS501G </t>
  </si>
  <si>
    <t xml:space="preserve">2014H103022G </t>
  </si>
  <si>
    <t xml:space="preserve">2013B5A3466G </t>
  </si>
  <si>
    <t xml:space="preserve">2012A7PS129G </t>
  </si>
  <si>
    <t xml:space="preserve">2011A7PS081G </t>
  </si>
  <si>
    <t xml:space="preserve">2013A7PS696G </t>
  </si>
  <si>
    <t xml:space="preserve">2011B2A7541G </t>
  </si>
  <si>
    <t xml:space="preserve">2012A8PS320G </t>
  </si>
  <si>
    <t xml:space="preserve">2013B5A7571G </t>
  </si>
  <si>
    <t xml:space="preserve">2013A8PS488G </t>
  </si>
  <si>
    <t xml:space="preserve">2010A4PS402G </t>
  </si>
  <si>
    <t xml:space="preserve">2014B4PS608G </t>
  </si>
  <si>
    <t xml:space="preserve">2012B4A3712G </t>
  </si>
  <si>
    <t xml:space="preserve">2013A4PS332G </t>
  </si>
  <si>
    <t xml:space="preserve">2012A3PS146G </t>
  </si>
  <si>
    <t xml:space="preserve">2014A3PS282G </t>
  </si>
  <si>
    <t xml:space="preserve">2011A7PS097G </t>
  </si>
  <si>
    <t xml:space="preserve">2011B3A7462G </t>
  </si>
  <si>
    <t xml:space="preserve">2013B5PS364G </t>
  </si>
  <si>
    <t xml:space="preserve">2011B1A3683G </t>
  </si>
  <si>
    <t xml:space="preserve">2013A3PS245G </t>
  </si>
  <si>
    <t xml:space="preserve">2011B5A3477G </t>
  </si>
  <si>
    <t xml:space="preserve">2014H123024G </t>
  </si>
  <si>
    <t xml:space="preserve">2013A8PS708G </t>
  </si>
  <si>
    <t xml:space="preserve">2012A7PS061G </t>
  </si>
  <si>
    <t xml:space="preserve">2013A1PS845G </t>
  </si>
  <si>
    <t xml:space="preserve">2013A7PS082G </t>
  </si>
  <si>
    <t xml:space="preserve">2012A8PS375G </t>
  </si>
  <si>
    <t xml:space="preserve">2013B4A7707G </t>
  </si>
  <si>
    <t xml:space="preserve">2013A1PS823G </t>
  </si>
  <si>
    <t xml:space="preserve">2013A3PS194G </t>
  </si>
  <si>
    <t xml:space="preserve">2012A4PS689G </t>
  </si>
  <si>
    <t xml:space="preserve">2011A4PS257G </t>
  </si>
  <si>
    <t xml:space="preserve">2011A4PS278G </t>
  </si>
  <si>
    <t xml:space="preserve">2012C6PS317G </t>
  </si>
  <si>
    <t xml:space="preserve">2013A8PS751G </t>
  </si>
  <si>
    <t xml:space="preserve">2013A3PS317G </t>
  </si>
  <si>
    <t xml:space="preserve">2012A8PS283G </t>
  </si>
  <si>
    <t xml:space="preserve">2011B4A3581G </t>
  </si>
  <si>
    <t xml:space="preserve">2011B3A8495G </t>
  </si>
  <si>
    <t xml:space="preserve">2011A4PS080G </t>
  </si>
  <si>
    <t xml:space="preserve">2014B4PS578G </t>
  </si>
  <si>
    <t xml:space="preserve">2011B2A3512G </t>
  </si>
  <si>
    <t xml:space="preserve">2011C6PS516G </t>
  </si>
  <si>
    <t xml:space="preserve">2012B3A1414G </t>
  </si>
  <si>
    <t xml:space="preserve">2011A8PS294G </t>
  </si>
  <si>
    <t xml:space="preserve">2011B5A3514G </t>
  </si>
  <si>
    <t xml:space="preserve">2013B2A4692G </t>
  </si>
  <si>
    <t xml:space="preserve">2012A8PS330G </t>
  </si>
  <si>
    <t xml:space="preserve">2014A1PS647G </t>
  </si>
  <si>
    <t xml:space="preserve">2011B3A3323G </t>
  </si>
  <si>
    <t xml:space="preserve">2014A1PS816G </t>
  </si>
  <si>
    <t xml:space="preserve">2011B5A3359G </t>
  </si>
  <si>
    <t xml:space="preserve">2011A7PS444G </t>
  </si>
  <si>
    <t xml:space="preserve">2011B2A1043G </t>
  </si>
  <si>
    <t xml:space="preserve">2013A7PS126G </t>
  </si>
  <si>
    <t xml:space="preserve">2013A8PS482G </t>
  </si>
  <si>
    <t xml:space="preserve">2014A7PS068G </t>
  </si>
  <si>
    <t xml:space="preserve">2013A7PS051G </t>
  </si>
  <si>
    <t xml:space="preserve">2013B3A1634G </t>
  </si>
  <si>
    <t xml:space="preserve">2013B5A7658G </t>
  </si>
  <si>
    <t xml:space="preserve">2013B4A8608G </t>
  </si>
  <si>
    <t xml:space="preserve">2014B5PS598G </t>
  </si>
  <si>
    <t xml:space="preserve">2014A8PS474G </t>
  </si>
  <si>
    <t xml:space="preserve">2014H103019G </t>
  </si>
  <si>
    <t xml:space="preserve">2014B1PS787G </t>
  </si>
  <si>
    <t xml:space="preserve">2012A4PS160G </t>
  </si>
  <si>
    <t xml:space="preserve">2014B3PS606G </t>
  </si>
  <si>
    <t xml:space="preserve">2011A3PS154G </t>
  </si>
  <si>
    <t xml:space="preserve">2014A4PS254G </t>
  </si>
  <si>
    <t xml:space="preserve">2014A3PS256G </t>
  </si>
  <si>
    <t xml:space="preserve">2013A1PS673G </t>
  </si>
  <si>
    <t xml:space="preserve">2013B1A7792G </t>
  </si>
  <si>
    <t xml:space="preserve">2013B1A8905G </t>
  </si>
  <si>
    <t xml:space="preserve">2013A4PS328G </t>
  </si>
  <si>
    <t xml:space="preserve">2014B4PS688G </t>
  </si>
  <si>
    <t xml:space="preserve">2014H103020G </t>
  </si>
  <si>
    <t xml:space="preserve">2012A1PS448G </t>
  </si>
  <si>
    <t xml:space="preserve">2012A8PS287G </t>
  </si>
  <si>
    <t xml:space="preserve">2011B1A7575G </t>
  </si>
  <si>
    <t xml:space="preserve">2013A8PS854G </t>
  </si>
  <si>
    <t xml:space="preserve">2012A7PS073G </t>
  </si>
  <si>
    <t xml:space="preserve">2012A7PS006G </t>
  </si>
  <si>
    <t xml:space="preserve">2012A7PS116G </t>
  </si>
  <si>
    <t xml:space="preserve">2012A7PS117G </t>
  </si>
  <si>
    <t xml:space="preserve">2013A8PS676G </t>
  </si>
  <si>
    <t xml:space="preserve">2011A8PS260G </t>
  </si>
  <si>
    <t xml:space="preserve">2013A4PS134G </t>
  </si>
  <si>
    <t xml:space="preserve">2014A1PS475G </t>
  </si>
  <si>
    <t xml:space="preserve">2012B4A7709G </t>
  </si>
  <si>
    <t xml:space="preserve">2012A7PS099G </t>
  </si>
  <si>
    <t xml:space="preserve">2012A4PS159G </t>
  </si>
  <si>
    <t xml:space="preserve">2012B5A1469G </t>
  </si>
  <si>
    <t xml:space="preserve">2012A8PS370G </t>
  </si>
  <si>
    <t xml:space="preserve">2012A8PS332G </t>
  </si>
  <si>
    <t xml:space="preserve">2012A7PS090G </t>
  </si>
  <si>
    <t xml:space="preserve">2012A7PS019G </t>
  </si>
  <si>
    <t xml:space="preserve">2012A8PS383G </t>
  </si>
  <si>
    <t xml:space="preserve">2013A4PS358G </t>
  </si>
  <si>
    <t xml:space="preserve">2013A3PS318G </t>
  </si>
  <si>
    <t xml:space="preserve">2013H141023G </t>
  </si>
  <si>
    <t xml:space="preserve">2012A4PS326G </t>
  </si>
  <si>
    <t xml:space="preserve">2012B1A7697G </t>
  </si>
  <si>
    <t xml:space="preserve">2012A8PS286G </t>
  </si>
  <si>
    <t xml:space="preserve">2012A8PS321G </t>
  </si>
  <si>
    <t xml:space="preserve">2011A7PS014G </t>
  </si>
  <si>
    <t xml:space="preserve">2012A4PS297G </t>
  </si>
  <si>
    <t xml:space="preserve">2011A3PS166G </t>
  </si>
  <si>
    <t xml:space="preserve">2013A8PS863G </t>
  </si>
  <si>
    <t xml:space="preserve">2012A4PS195G </t>
  </si>
  <si>
    <t xml:space="preserve">2012B1A4652G </t>
  </si>
  <si>
    <t xml:space="preserve">2013A7PS041G </t>
  </si>
  <si>
    <t xml:space="preserve">2012A8PS731G </t>
  </si>
  <si>
    <t xml:space="preserve">2013A4PS217G </t>
  </si>
  <si>
    <t xml:space="preserve">2013B4A4804G </t>
  </si>
  <si>
    <t xml:space="preserve">2013A8PS411G </t>
  </si>
  <si>
    <t xml:space="preserve">2014A8PS444G </t>
  </si>
  <si>
    <t xml:space="preserve">2011A3PS179G </t>
  </si>
  <si>
    <t xml:space="preserve">2013A3PS184G </t>
  </si>
  <si>
    <t xml:space="preserve">2014B4PS575G </t>
  </si>
  <si>
    <t xml:space="preserve">2011B3A3546G </t>
  </si>
  <si>
    <t xml:space="preserve">2013A3PS175G </t>
  </si>
  <si>
    <t xml:space="preserve">2014B5PS898G </t>
  </si>
  <si>
    <t xml:space="preserve">2013A8PS378G </t>
  </si>
  <si>
    <t xml:space="preserve">2014A4PS198G </t>
  </si>
  <si>
    <t xml:space="preserve">2013A1PS578G </t>
  </si>
  <si>
    <t xml:space="preserve">2012A8PS408G </t>
  </si>
  <si>
    <t xml:space="preserve">2013B2A1767G </t>
  </si>
  <si>
    <t xml:space="preserve">2014B3PS494G </t>
  </si>
  <si>
    <t xml:space="preserve">2013A1PS876G </t>
  </si>
  <si>
    <t xml:space="preserve">2013B4A3746G </t>
  </si>
  <si>
    <t xml:space="preserve">2013B1A3878G </t>
  </si>
  <si>
    <t xml:space="preserve">2014B1PS860G </t>
  </si>
  <si>
    <t xml:space="preserve">2013B2A8835G </t>
  </si>
  <si>
    <t xml:space="preserve">2012B1A3644G </t>
  </si>
  <si>
    <t xml:space="preserve">2014A1PS542G </t>
  </si>
  <si>
    <t xml:space="preserve">2012B3A1706G </t>
  </si>
  <si>
    <t xml:space="preserve">2012B2A3626G </t>
  </si>
  <si>
    <t xml:space="preserve">2012A8PS409G </t>
  </si>
  <si>
    <t xml:space="preserve">2013B3A3641G </t>
  </si>
  <si>
    <t xml:space="preserve">2013A4PS295G </t>
  </si>
  <si>
    <t xml:space="preserve">2014B2PS960G </t>
  </si>
  <si>
    <t xml:space="preserve">2013B2A7866G </t>
  </si>
  <si>
    <t xml:space="preserve">2013B4A8836G </t>
  </si>
  <si>
    <t xml:space="preserve">2014B5PS644G </t>
  </si>
  <si>
    <t xml:space="preserve">2012C6PS566G </t>
  </si>
  <si>
    <t xml:space="preserve">2013A3PS341G </t>
  </si>
  <si>
    <t xml:space="preserve">2014A8PS435G </t>
  </si>
  <si>
    <t xml:space="preserve">2011A4PS230G </t>
  </si>
  <si>
    <t xml:space="preserve">2013B1A1935G </t>
  </si>
  <si>
    <t xml:space="preserve">2012B2A8633G </t>
  </si>
  <si>
    <t xml:space="preserve">2012B2A7629G </t>
  </si>
  <si>
    <t xml:space="preserve">2013A7PS100G </t>
  </si>
  <si>
    <t xml:space="preserve">2013A3PS211G </t>
  </si>
  <si>
    <t xml:space="preserve">2011A7PS004G </t>
  </si>
  <si>
    <t xml:space="preserve">2012B4A8607G </t>
  </si>
  <si>
    <t xml:space="preserve">2011B5A7432G </t>
  </si>
  <si>
    <t xml:space="preserve">2014B1PS875G </t>
  </si>
  <si>
    <t xml:space="preserve">2012A8PS314G </t>
  </si>
  <si>
    <t xml:space="preserve">2012C6PS470G </t>
  </si>
  <si>
    <t xml:space="preserve">2013A1PS552G </t>
  </si>
  <si>
    <t xml:space="preserve">2013B2A8926G </t>
  </si>
  <si>
    <t xml:space="preserve">2014H129002G </t>
  </si>
  <si>
    <t xml:space="preserve">2014H123025G </t>
  </si>
  <si>
    <t xml:space="preserve">2014A1PS819G </t>
  </si>
  <si>
    <t xml:space="preserve">2011B4A4467G </t>
  </si>
  <si>
    <t xml:space="preserve">2011B3A4527G </t>
  </si>
  <si>
    <t xml:space="preserve">2012A3PS102G </t>
  </si>
  <si>
    <t xml:space="preserve">2014A8PS400G </t>
  </si>
  <si>
    <t xml:space="preserve">2014B3PS568G </t>
  </si>
  <si>
    <t xml:space="preserve">2012A7PS677G </t>
  </si>
  <si>
    <t xml:space="preserve">2013B2A8771G
</t>
  </si>
  <si>
    <t xml:space="preserve">2013B3A1561G
</t>
  </si>
  <si>
    <t xml:space="preserve">2013B3PS205G
</t>
  </si>
  <si>
    <t xml:space="preserve">2013B5A7589G
</t>
  </si>
  <si>
    <t xml:space="preserve">2013A4PS377G
</t>
  </si>
  <si>
    <t xml:space="preserve">2012H123043G
</t>
  </si>
  <si>
    <t xml:space="preserve">2013A7PS002G
</t>
  </si>
  <si>
    <t xml:space="preserve">2013H123038G
</t>
  </si>
  <si>
    <t xml:space="preserve">2014B5PS967G
</t>
  </si>
  <si>
    <t xml:space="preserve">2014B5PS903G
</t>
  </si>
  <si>
    <t xml:space="preserve">2012A4PS198G
</t>
  </si>
  <si>
    <t xml:space="preserve">2012A4PS256G
</t>
  </si>
  <si>
    <t xml:space="preserve">2012A3PS145G
</t>
  </si>
  <si>
    <t xml:space="preserve">2012C6PS595G
</t>
  </si>
  <si>
    <t xml:space="preserve">2012C6PS604G
</t>
  </si>
  <si>
    <t xml:space="preserve">2013A3PS682G
</t>
  </si>
  <si>
    <t xml:space="preserve">2012A4PS270G
</t>
  </si>
  <si>
    <t xml:space="preserve">2013A8PS271G
</t>
  </si>
  <si>
    <t xml:space="preserve">2013A4PS397G
</t>
  </si>
  <si>
    <t xml:space="preserve">2013B2PS800G
</t>
  </si>
  <si>
    <t xml:space="preserve">2013B4A3669G
</t>
  </si>
  <si>
    <t xml:space="preserve">2014A7PS004G
</t>
  </si>
  <si>
    <t xml:space="preserve">2013H141028G
</t>
  </si>
  <si>
    <t xml:space="preserve">2012A1PS675G
</t>
  </si>
  <si>
    <t xml:space="preserve">2013A8PS467G
</t>
  </si>
  <si>
    <t xml:space="preserve">2013B5A4604G
</t>
  </si>
  <si>
    <t xml:space="preserve">2013B2PS926G
</t>
  </si>
  <si>
    <t xml:space="preserve">2013A8PS435G
</t>
  </si>
  <si>
    <t xml:space="preserve">2013A3A7198G
</t>
  </si>
  <si>
    <t xml:space="preserve">2013B3PS765G
</t>
  </si>
  <si>
    <t xml:space="preserve">2013A4PS214G
</t>
  </si>
  <si>
    <t xml:space="preserve">2013A4PS156G
</t>
  </si>
  <si>
    <t xml:space="preserve">2014B5PS904G
</t>
  </si>
  <si>
    <t xml:space="preserve">2013A4PS141G
</t>
  </si>
  <si>
    <t xml:space="preserve">2013B4A7668G
</t>
  </si>
  <si>
    <t xml:space="preserve">2013A3PS264G
</t>
  </si>
  <si>
    <t xml:space="preserve">2012A8PS355G
</t>
  </si>
  <si>
    <t xml:space="preserve">2013A8PS678G
</t>
  </si>
  <si>
    <t xml:space="preserve">2013B3A3483G
</t>
  </si>
  <si>
    <t xml:space="preserve">2014B4PS637G
</t>
  </si>
  <si>
    <t xml:space="preserve">2012A7PS039G
</t>
  </si>
  <si>
    <t xml:space="preserve">2012B3PS556G
</t>
  </si>
  <si>
    <t xml:space="preserve">2011B2A1595G
</t>
  </si>
  <si>
    <t xml:space="preserve">2011A3PS217G
</t>
  </si>
  <si>
    <t xml:space="preserve">2011A7PS079G
</t>
  </si>
  <si>
    <t xml:space="preserve">2013A1PS922G
</t>
  </si>
  <si>
    <t xml:space="preserve">2012A3PS167G
</t>
  </si>
  <si>
    <t>2011A3PS0V0G</t>
  </si>
  <si>
    <t xml:space="preserve">2012B3A4472G
</t>
  </si>
  <si>
    <t xml:space="preserve">2013B3A4750G
</t>
  </si>
  <si>
    <t xml:space="preserve">2013B2A8770G
</t>
  </si>
  <si>
    <t xml:space="preserve">2012B5A8358G
</t>
  </si>
  <si>
    <t xml:space="preserve">2012B4A4588G
</t>
  </si>
  <si>
    <t xml:space="preserve">2013B2A3847G
</t>
  </si>
  <si>
    <t xml:space="preserve">2013A4PS857G
</t>
  </si>
  <si>
    <t xml:space="preserve">2013A7PS105G
</t>
  </si>
  <si>
    <t xml:space="preserve">2013A1PS585G
</t>
  </si>
  <si>
    <t xml:space="preserve">2013A7PS078G
</t>
  </si>
  <si>
    <t xml:space="preserve">2011B4A8601G
</t>
  </si>
  <si>
    <t xml:space="preserve">2013H141026G
</t>
  </si>
  <si>
    <t xml:space="preserve">2012B2A3495G
</t>
  </si>
  <si>
    <t xml:space="preserve">2013PHXP405G
</t>
  </si>
  <si>
    <t xml:space="preserve">2013PHXP501G
</t>
  </si>
  <si>
    <t xml:space="preserve">2013H101009G
</t>
  </si>
  <si>
    <t xml:space="preserve">2013H101018G
</t>
  </si>
  <si>
    <t xml:space="preserve">2011A4PS172G
</t>
  </si>
  <si>
    <t xml:space="preserve">2011A4PS184G
</t>
  </si>
  <si>
    <t xml:space="preserve">2011B4A3565G
</t>
  </si>
  <si>
    <t xml:space="preserve">2013B3A7206G
</t>
  </si>
  <si>
    <t xml:space="preserve">2013A4PS361G
</t>
  </si>
  <si>
    <t xml:space="preserve">2013H123037G
</t>
  </si>
  <si>
    <t xml:space="preserve">2014A8PS855G
</t>
  </si>
  <si>
    <t xml:space="preserve">2012A1PS445G
</t>
  </si>
  <si>
    <t xml:space="preserve">2013B4A4652G
</t>
  </si>
  <si>
    <t xml:space="preserve">2014H103016G
</t>
  </si>
  <si>
    <t xml:space="preserve">2013A1PS546G
</t>
  </si>
  <si>
    <t xml:space="preserve">2012B4A4356G
</t>
  </si>
  <si>
    <t xml:space="preserve">2011A7PS021G
</t>
  </si>
  <si>
    <t xml:space="preserve">2011A8PS384G
</t>
  </si>
  <si>
    <t xml:space="preserve">2011A4PS267G
</t>
  </si>
  <si>
    <t xml:space="preserve">2013H101015G
</t>
  </si>
  <si>
    <t xml:space="preserve">2014H123032G
</t>
  </si>
  <si>
    <t xml:space="preserve">2013B1PS774G
</t>
  </si>
  <si>
    <t xml:space="preserve">2013A7PS055G
</t>
  </si>
  <si>
    <t xml:space="preserve">2013A1PS523G
</t>
  </si>
  <si>
    <t xml:space="preserve">2013A3PS286G
</t>
  </si>
  <si>
    <t xml:space="preserve">2012A8PS393G
</t>
  </si>
  <si>
    <t xml:space="preserve">2011B4A8023G
</t>
  </si>
  <si>
    <t>2014RSCHEM13</t>
  </si>
  <si>
    <t xml:space="preserve">2011B3A8549G
</t>
  </si>
  <si>
    <t xml:space="preserve">2009HS41111G
</t>
  </si>
  <si>
    <t xml:space="preserve">2011B1A4671G
</t>
  </si>
  <si>
    <t xml:space="preserve">2012A8PS384G
</t>
  </si>
  <si>
    <t xml:space="preserve">2011B5A3440G
</t>
  </si>
  <si>
    <t xml:space="preserve">2011B5A3251G
</t>
  </si>
  <si>
    <t xml:space="preserve">2010PHXP815G
</t>
  </si>
  <si>
    <t xml:space="preserve">2011A7PS146G
</t>
  </si>
  <si>
    <t xml:space="preserve">2011A7PS094G
</t>
  </si>
  <si>
    <t xml:space="preserve">2013A7PS085G
</t>
  </si>
  <si>
    <t>2012B5PS469G</t>
  </si>
  <si>
    <t>2012A8PS401G</t>
  </si>
  <si>
    <t>2012C6PS361G</t>
  </si>
  <si>
    <t>2012A4PS338G</t>
  </si>
  <si>
    <t>2014A8PS424G</t>
  </si>
  <si>
    <t>2014H103017G</t>
  </si>
  <si>
    <t>2014H123032G</t>
  </si>
  <si>
    <t>2010B5A520G</t>
  </si>
  <si>
    <t>2013B3A4598G</t>
  </si>
  <si>
    <t>2013B3A4750G</t>
  </si>
  <si>
    <t>2011A8PS355G</t>
  </si>
  <si>
    <t>2012A3PS216G</t>
  </si>
  <si>
    <t>2013A3PS15ZG</t>
  </si>
  <si>
    <t>2014B5PS903G</t>
  </si>
  <si>
    <t>2014A7PS094G</t>
  </si>
  <si>
    <t>2013A3PS682G</t>
  </si>
  <si>
    <t>2013B2PS800G</t>
  </si>
  <si>
    <t>2012A8PS305G</t>
  </si>
  <si>
    <t>2012B1A3733G</t>
  </si>
  <si>
    <t>2014H103016G</t>
  </si>
  <si>
    <t>2012B2A3495G</t>
  </si>
  <si>
    <t>2013A4PS377G</t>
  </si>
  <si>
    <t>2013B5A7589G</t>
  </si>
  <si>
    <t>2013A3PS305G</t>
  </si>
  <si>
    <t>2011A3PS217G</t>
  </si>
  <si>
    <t>2013B3A7206G</t>
  </si>
  <si>
    <t>2010B3A3533G</t>
  </si>
  <si>
    <t>2012B4A8607G</t>
  </si>
  <si>
    <t>2013A7PS055G</t>
  </si>
  <si>
    <t>2013A8PS287G</t>
  </si>
  <si>
    <t>2013A8PS467G</t>
  </si>
  <si>
    <t>2013A3PS284G</t>
  </si>
  <si>
    <t>2013H141028G</t>
  </si>
  <si>
    <t>2013B2A3847G</t>
  </si>
  <si>
    <t>2013A4PS857G</t>
  </si>
  <si>
    <t>2013B2A8771G</t>
  </si>
  <si>
    <t>2011A7PS094G</t>
  </si>
  <si>
    <t>2014B5PS967G</t>
  </si>
  <si>
    <t>2012A1PS445G</t>
  </si>
  <si>
    <t>2011B3A8549G</t>
  </si>
  <si>
    <t>2009HS41111G</t>
  </si>
  <si>
    <t>2011B5A3440G</t>
  </si>
  <si>
    <t>2011B5A3251G</t>
  </si>
  <si>
    <t>2011A8PS319G</t>
  </si>
  <si>
    <t>2013A7PS113G</t>
  </si>
  <si>
    <t>2013A4PS397G</t>
  </si>
  <si>
    <t>2011B3A8327G</t>
  </si>
  <si>
    <t>2011C6PS605G</t>
  </si>
  <si>
    <t>2013H141026G</t>
  </si>
  <si>
    <t>2014RSCHEM12</t>
  </si>
  <si>
    <t>2014RSCHEM11</t>
  </si>
  <si>
    <t>2012A4PS351G</t>
  </si>
  <si>
    <t>2013H101018G</t>
  </si>
  <si>
    <t>2013A4PS141G</t>
  </si>
  <si>
    <t>2012A4PS270G</t>
  </si>
  <si>
    <t>2012B3PS556G</t>
  </si>
  <si>
    <t>2012A1PS672G</t>
  </si>
  <si>
    <t>2014B5PS904G</t>
  </si>
  <si>
    <t>2012B2A4640G</t>
  </si>
  <si>
    <t>2013A3PS251G</t>
  </si>
  <si>
    <t>2013A7PS105G</t>
  </si>
  <si>
    <t>2013B4A3669G</t>
  </si>
  <si>
    <t>2013A8PS271G</t>
  </si>
  <si>
    <t>2014B4PS637G</t>
  </si>
  <si>
    <t>2014A7PS004G</t>
  </si>
  <si>
    <t>2012H123043G</t>
  </si>
  <si>
    <t>2011H129001G</t>
  </si>
  <si>
    <t>2013A1PS625G</t>
  </si>
  <si>
    <t>2012C6PS595G</t>
  </si>
  <si>
    <t>2011B5A4438G</t>
  </si>
  <si>
    <t>2012A7PS075G</t>
  </si>
  <si>
    <t>2012A4PS269G</t>
  </si>
  <si>
    <t>2012A7PS087G</t>
  </si>
  <si>
    <t>2011A4PS267G</t>
  </si>
  <si>
    <t>2011A4PS198G</t>
  </si>
  <si>
    <t>2011B4AT590G</t>
  </si>
  <si>
    <t>2013B3A1561G</t>
  </si>
  <si>
    <t>2012A7PS487G</t>
  </si>
  <si>
    <t>2013A8PS678G</t>
  </si>
  <si>
    <t>2013A3A7198G</t>
  </si>
  <si>
    <t>2013A8PS435G</t>
  </si>
  <si>
    <t>2011A1PS446G</t>
  </si>
  <si>
    <t>2013H123037G</t>
  </si>
  <si>
    <t>2011A8PS370G</t>
  </si>
  <si>
    <t>2011B4A1579G</t>
  </si>
  <si>
    <t>2012A4PS254G</t>
  </si>
  <si>
    <t>2013B4A8525G</t>
  </si>
  <si>
    <t>2011A4PS256G</t>
  </si>
  <si>
    <t>2013A4PS361G</t>
  </si>
  <si>
    <t>2013B4A4652G</t>
  </si>
  <si>
    <t>2013A7PS002G</t>
  </si>
  <si>
    <t>2012A1PS450G.</t>
  </si>
  <si>
    <t>2013A3PS264G</t>
  </si>
  <si>
    <t>2013B4A7668G</t>
  </si>
  <si>
    <t>2012A8PS772G</t>
  </si>
  <si>
    <t>2013A3PS286G</t>
  </si>
  <si>
    <t>2012A1PS555G</t>
  </si>
  <si>
    <t>2012A4PS168G</t>
  </si>
  <si>
    <t>2012B5A1727G</t>
  </si>
  <si>
    <t>2011A3PS070G</t>
  </si>
  <si>
    <t>2011A8PS219G</t>
  </si>
  <si>
    <t>2011A3PS229G</t>
  </si>
  <si>
    <t>2012A1PS675G</t>
  </si>
  <si>
    <t>2011A4PS253G</t>
  </si>
  <si>
    <t>2011B4A3565G</t>
  </si>
  <si>
    <t>2011A4PS227G</t>
  </si>
  <si>
    <t>2013H123038G</t>
  </si>
  <si>
    <t>2011A4PS172G</t>
  </si>
  <si>
    <t>2012A4PS691G</t>
  </si>
  <si>
    <t>2013H101015G</t>
  </si>
  <si>
    <t>2012A8PS355G</t>
  </si>
  <si>
    <t>2012B4A4588G</t>
  </si>
  <si>
    <t>2012B5A8358G</t>
  </si>
  <si>
    <t>2013B1PS774G</t>
  </si>
  <si>
    <t>2012B1A3646G</t>
  </si>
  <si>
    <t>2012A4PS256G</t>
  </si>
  <si>
    <t>2012A3PS145G</t>
  </si>
  <si>
    <t>2013H140050G</t>
  </si>
  <si>
    <t>2012C6PS604G</t>
  </si>
  <si>
    <t>2012A4PS198G</t>
  </si>
  <si>
    <t>2012A3PS167G</t>
  </si>
  <si>
    <t>2011B1A1676G</t>
  </si>
  <si>
    <t>2013B3PS765G</t>
  </si>
  <si>
    <t>2011A4PS184G</t>
  </si>
  <si>
    <t>2011A7PS079G</t>
  </si>
  <si>
    <t>2011B2A1595G</t>
  </si>
  <si>
    <t>2012A8PS393G</t>
  </si>
  <si>
    <t>2013B2A8770G</t>
  </si>
  <si>
    <t>2012A7PS039G</t>
  </si>
  <si>
    <t>2012B3A8464G</t>
  </si>
  <si>
    <t>2012B2A8515G</t>
  </si>
  <si>
    <t>2011A3PS17IG</t>
  </si>
  <si>
    <t>2012A3PS237G</t>
  </si>
  <si>
    <t>2011A8PS384G</t>
  </si>
  <si>
    <t>2013A4PS156G</t>
  </si>
  <si>
    <t>2011A4PS152G</t>
  </si>
  <si>
    <t>2012B3A4472G</t>
  </si>
  <si>
    <t>2011A7PS029G</t>
  </si>
  <si>
    <t>2013A4PS214G</t>
  </si>
  <si>
    <t>2011A1PS390G</t>
  </si>
  <si>
    <t>2012A7PS025G</t>
  </si>
  <si>
    <t>2012B1A7735G</t>
  </si>
  <si>
    <t>2011A7PS021G</t>
  </si>
  <si>
    <t>2013A1PS523G</t>
  </si>
  <si>
    <t>2011B4A8601G</t>
  </si>
  <si>
    <t>2011B1A1686G</t>
  </si>
  <si>
    <t>2012A7PS010G</t>
  </si>
  <si>
    <t>2011A7PS012G</t>
  </si>
  <si>
    <t>2011A7PS146G</t>
  </si>
  <si>
    <t>2013A8PS869G</t>
  </si>
  <si>
    <t>2011A4PS058G</t>
  </si>
  <si>
    <t>2011A4PS254G</t>
  </si>
  <si>
    <t>2011B5A1481G</t>
  </si>
  <si>
    <t>2011A4PS211G</t>
  </si>
  <si>
    <t>2011A4PS218G</t>
  </si>
  <si>
    <t>2011A1PS442G</t>
  </si>
  <si>
    <t>2011B2A1659G</t>
  </si>
  <si>
    <t>2011B5A8419G</t>
  </si>
  <si>
    <t>2011A3PS009G</t>
  </si>
  <si>
    <t>2012B1A7659G</t>
  </si>
  <si>
    <t>2012A3PS687G</t>
  </si>
  <si>
    <t>2011A8PS336G</t>
  </si>
  <si>
    <t>2012A4PS288G</t>
  </si>
  <si>
    <t>2013B5A4604G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</si>
</sst>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66"/>
  <sheetViews>
    <sheetView tabSelected="1" workbookViewId="0">
      <selection activeCell="A1734" sqref="A1734"/>
    </sheetView>
  </sheetViews>
  <sheetFormatPr defaultRowHeight="15" x14ac:dyDescent="0.25"/>
  <cols>
    <col min="1" max="1" width="19.140625" customWidth="1"/>
  </cols>
  <sheetData>
    <row r="1" spans="1:1" s="1" customFormat="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1534</v>
      </c>
    </row>
    <row r="1537" spans="1:1" x14ac:dyDescent="0.25">
      <c r="A1537" t="s">
        <v>1535</v>
      </c>
    </row>
    <row r="1538" spans="1:1" x14ac:dyDescent="0.25">
      <c r="A1538" t="s">
        <v>1536</v>
      </c>
    </row>
    <row r="1539" spans="1:1" x14ac:dyDescent="0.25">
      <c r="A1539" t="s">
        <v>1537</v>
      </c>
    </row>
    <row r="1540" spans="1:1" x14ac:dyDescent="0.25">
      <c r="A1540" t="s">
        <v>1538</v>
      </c>
    </row>
    <row r="1541" spans="1:1" x14ac:dyDescent="0.25">
      <c r="A1541" t="s">
        <v>1539</v>
      </c>
    </row>
    <row r="1542" spans="1:1" x14ac:dyDescent="0.25">
      <c r="A1542" t="s">
        <v>1540</v>
      </c>
    </row>
    <row r="1543" spans="1:1" x14ac:dyDescent="0.25">
      <c r="A1543" t="s">
        <v>1541</v>
      </c>
    </row>
    <row r="1544" spans="1:1" x14ac:dyDescent="0.25">
      <c r="A1544" t="s">
        <v>1542</v>
      </c>
    </row>
    <row r="1545" spans="1:1" x14ac:dyDescent="0.25">
      <c r="A1545" t="s">
        <v>1543</v>
      </c>
    </row>
    <row r="1546" spans="1:1" x14ac:dyDescent="0.25">
      <c r="A1546" t="s">
        <v>1544</v>
      </c>
    </row>
    <row r="1547" spans="1:1" x14ac:dyDescent="0.25">
      <c r="A1547" t="s">
        <v>1545</v>
      </c>
    </row>
    <row r="1548" spans="1:1" x14ac:dyDescent="0.25">
      <c r="A1548" t="s">
        <v>1546</v>
      </c>
    </row>
    <row r="1549" spans="1:1" x14ac:dyDescent="0.25">
      <c r="A1549" t="s">
        <v>1547</v>
      </c>
    </row>
    <row r="1550" spans="1:1" x14ac:dyDescent="0.25">
      <c r="A1550" t="s">
        <v>1548</v>
      </c>
    </row>
    <row r="1551" spans="1:1" x14ac:dyDescent="0.25">
      <c r="A1551" t="s">
        <v>1549</v>
      </c>
    </row>
    <row r="1552" spans="1:1" x14ac:dyDescent="0.25">
      <c r="A1552" t="s">
        <v>1550</v>
      </c>
    </row>
    <row r="1553" spans="1:1" x14ac:dyDescent="0.25">
      <c r="A1553" t="s">
        <v>1551</v>
      </c>
    </row>
    <row r="1554" spans="1:1" x14ac:dyDescent="0.25">
      <c r="A1554" t="s">
        <v>1552</v>
      </c>
    </row>
    <row r="1555" spans="1:1" x14ac:dyDescent="0.25">
      <c r="A1555" t="s">
        <v>1553</v>
      </c>
    </row>
    <row r="1556" spans="1:1" x14ac:dyDescent="0.25">
      <c r="A1556" t="s">
        <v>1554</v>
      </c>
    </row>
    <row r="1557" spans="1:1" x14ac:dyDescent="0.25">
      <c r="A1557" t="s">
        <v>1555</v>
      </c>
    </row>
    <row r="1558" spans="1:1" x14ac:dyDescent="0.25">
      <c r="A1558" t="s">
        <v>1556</v>
      </c>
    </row>
    <row r="1559" spans="1:1" x14ac:dyDescent="0.25">
      <c r="A1559" t="s">
        <v>1557</v>
      </c>
    </row>
    <row r="1560" spans="1:1" x14ac:dyDescent="0.25">
      <c r="A1560" t="s">
        <v>1558</v>
      </c>
    </row>
    <row r="1561" spans="1:1" x14ac:dyDescent="0.25">
      <c r="A1561" t="s">
        <v>1559</v>
      </c>
    </row>
    <row r="1562" spans="1:1" x14ac:dyDescent="0.25">
      <c r="A1562" t="s">
        <v>1560</v>
      </c>
    </row>
    <row r="1563" spans="1:1" x14ac:dyDescent="0.25">
      <c r="A1563" t="s">
        <v>1561</v>
      </c>
    </row>
    <row r="1564" spans="1:1" x14ac:dyDescent="0.25">
      <c r="A1564" t="s">
        <v>1562</v>
      </c>
    </row>
    <row r="1565" spans="1:1" x14ac:dyDescent="0.25">
      <c r="A1565" t="s">
        <v>1563</v>
      </c>
    </row>
    <row r="1566" spans="1:1" x14ac:dyDescent="0.25">
      <c r="A1566" t="s">
        <v>1564</v>
      </c>
    </row>
    <row r="1567" spans="1:1" x14ac:dyDescent="0.25">
      <c r="A1567" t="s">
        <v>1565</v>
      </c>
    </row>
    <row r="1568" spans="1:1" x14ac:dyDescent="0.25">
      <c r="A1568" t="s">
        <v>1566</v>
      </c>
    </row>
    <row r="1569" spans="1:1" x14ac:dyDescent="0.25">
      <c r="A1569" t="s">
        <v>1567</v>
      </c>
    </row>
    <row r="1570" spans="1:1" x14ac:dyDescent="0.25">
      <c r="A1570" t="s">
        <v>1568</v>
      </c>
    </row>
    <row r="1571" spans="1:1" x14ac:dyDescent="0.25">
      <c r="A1571" t="s">
        <v>1569</v>
      </c>
    </row>
    <row r="1572" spans="1:1" x14ac:dyDescent="0.25">
      <c r="A1572" t="s">
        <v>1570</v>
      </c>
    </row>
    <row r="1573" spans="1:1" x14ac:dyDescent="0.25">
      <c r="A1573" t="s">
        <v>1571</v>
      </c>
    </row>
    <row r="1574" spans="1:1" x14ac:dyDescent="0.25">
      <c r="A1574" t="s">
        <v>1572</v>
      </c>
    </row>
    <row r="1575" spans="1:1" x14ac:dyDescent="0.25">
      <c r="A1575" t="s">
        <v>1573</v>
      </c>
    </row>
    <row r="1576" spans="1:1" x14ac:dyDescent="0.25">
      <c r="A1576" t="s">
        <v>1574</v>
      </c>
    </row>
    <row r="1577" spans="1:1" x14ac:dyDescent="0.25">
      <c r="A1577" t="s">
        <v>1575</v>
      </c>
    </row>
    <row r="1578" spans="1:1" x14ac:dyDescent="0.25">
      <c r="A1578" t="s">
        <v>1576</v>
      </c>
    </row>
    <row r="1579" spans="1:1" x14ac:dyDescent="0.25">
      <c r="A1579" t="s">
        <v>1577</v>
      </c>
    </row>
    <row r="1580" spans="1:1" x14ac:dyDescent="0.25">
      <c r="A1580" t="s">
        <v>1578</v>
      </c>
    </row>
    <row r="1581" spans="1:1" x14ac:dyDescent="0.25">
      <c r="A1581" t="s">
        <v>1579</v>
      </c>
    </row>
    <row r="1582" spans="1:1" x14ac:dyDescent="0.25">
      <c r="A1582" t="s">
        <v>1580</v>
      </c>
    </row>
    <row r="1583" spans="1:1" x14ac:dyDescent="0.25">
      <c r="A1583" t="s">
        <v>1581</v>
      </c>
    </row>
    <row r="1584" spans="1:1" x14ac:dyDescent="0.25">
      <c r="A1584" t="s">
        <v>1582</v>
      </c>
    </row>
    <row r="1585" spans="1:1" x14ac:dyDescent="0.25">
      <c r="A1585" t="s">
        <v>1583</v>
      </c>
    </row>
    <row r="1586" spans="1:1" x14ac:dyDescent="0.25">
      <c r="A1586" t="s">
        <v>1584</v>
      </c>
    </row>
    <row r="1587" spans="1:1" x14ac:dyDescent="0.25">
      <c r="A1587" t="s">
        <v>1585</v>
      </c>
    </row>
    <row r="1588" spans="1:1" x14ac:dyDescent="0.25">
      <c r="A1588" t="s">
        <v>1586</v>
      </c>
    </row>
    <row r="1589" spans="1:1" x14ac:dyDescent="0.25">
      <c r="A1589" t="s">
        <v>1587</v>
      </c>
    </row>
    <row r="1590" spans="1:1" x14ac:dyDescent="0.25">
      <c r="A1590" t="s">
        <v>1588</v>
      </c>
    </row>
    <row r="1591" spans="1:1" x14ac:dyDescent="0.25">
      <c r="A1591" t="s">
        <v>1589</v>
      </c>
    </row>
    <row r="1592" spans="1:1" x14ac:dyDescent="0.25">
      <c r="A1592" t="s">
        <v>1590</v>
      </c>
    </row>
    <row r="1593" spans="1:1" x14ac:dyDescent="0.25">
      <c r="A1593" t="s">
        <v>1591</v>
      </c>
    </row>
    <row r="1594" spans="1:1" x14ac:dyDescent="0.25">
      <c r="A1594" t="s">
        <v>1592</v>
      </c>
    </row>
    <row r="1595" spans="1:1" x14ac:dyDescent="0.25">
      <c r="A1595" t="s">
        <v>1593</v>
      </c>
    </row>
    <row r="1596" spans="1:1" x14ac:dyDescent="0.25">
      <c r="A1596" t="s">
        <v>1594</v>
      </c>
    </row>
    <row r="1597" spans="1:1" x14ac:dyDescent="0.25">
      <c r="A1597" t="s">
        <v>1595</v>
      </c>
    </row>
    <row r="1598" spans="1:1" x14ac:dyDescent="0.25">
      <c r="A1598" t="s">
        <v>1596</v>
      </c>
    </row>
    <row r="1599" spans="1:1" x14ac:dyDescent="0.25">
      <c r="A1599" t="s">
        <v>1597</v>
      </c>
    </row>
    <row r="1600" spans="1:1" x14ac:dyDescent="0.25">
      <c r="A1600" t="s">
        <v>1598</v>
      </c>
    </row>
    <row r="1601" spans="1:1" x14ac:dyDescent="0.25">
      <c r="A1601" t="s">
        <v>1599</v>
      </c>
    </row>
    <row r="1602" spans="1:1" x14ac:dyDescent="0.25">
      <c r="A1602" t="s">
        <v>1600</v>
      </c>
    </row>
    <row r="1603" spans="1:1" x14ac:dyDescent="0.25">
      <c r="A1603" t="s">
        <v>1601</v>
      </c>
    </row>
    <row r="1604" spans="1:1" x14ac:dyDescent="0.25">
      <c r="A1604" t="s">
        <v>1602</v>
      </c>
    </row>
    <row r="1605" spans="1:1" x14ac:dyDescent="0.25">
      <c r="A1605" t="s">
        <v>1603</v>
      </c>
    </row>
    <row r="1606" spans="1:1" x14ac:dyDescent="0.25">
      <c r="A1606" t="s">
        <v>1604</v>
      </c>
    </row>
    <row r="1607" spans="1:1" x14ac:dyDescent="0.25">
      <c r="A1607" t="s">
        <v>1605</v>
      </c>
    </row>
    <row r="1608" spans="1:1" x14ac:dyDescent="0.25">
      <c r="A1608" t="s">
        <v>1606</v>
      </c>
    </row>
    <row r="1609" spans="1:1" x14ac:dyDescent="0.25">
      <c r="A1609" t="s">
        <v>1607</v>
      </c>
    </row>
    <row r="1610" spans="1:1" x14ac:dyDescent="0.25">
      <c r="A1610" t="s">
        <v>1608</v>
      </c>
    </row>
    <row r="1611" spans="1:1" x14ac:dyDescent="0.25">
      <c r="A1611" t="s">
        <v>1609</v>
      </c>
    </row>
    <row r="1612" spans="1:1" x14ac:dyDescent="0.25">
      <c r="A1612" t="s">
        <v>1610</v>
      </c>
    </row>
    <row r="1613" spans="1:1" x14ac:dyDescent="0.25">
      <c r="A1613" t="s">
        <v>1611</v>
      </c>
    </row>
    <row r="1614" spans="1:1" x14ac:dyDescent="0.25">
      <c r="A1614" t="s">
        <v>1612</v>
      </c>
    </row>
    <row r="1615" spans="1:1" x14ac:dyDescent="0.25">
      <c r="A1615" t="s">
        <v>1613</v>
      </c>
    </row>
    <row r="1616" spans="1:1" x14ac:dyDescent="0.25">
      <c r="A1616" t="s">
        <v>1614</v>
      </c>
    </row>
    <row r="1617" spans="1:1" x14ac:dyDescent="0.25">
      <c r="A1617" t="s">
        <v>1615</v>
      </c>
    </row>
    <row r="1618" spans="1:1" x14ac:dyDescent="0.25">
      <c r="A1618" t="s">
        <v>1616</v>
      </c>
    </row>
    <row r="1619" spans="1:1" x14ac:dyDescent="0.25">
      <c r="A1619" t="s">
        <v>1617</v>
      </c>
    </row>
    <row r="1620" spans="1:1" x14ac:dyDescent="0.25">
      <c r="A1620" t="s">
        <v>1618</v>
      </c>
    </row>
    <row r="1621" spans="1:1" x14ac:dyDescent="0.25">
      <c r="A1621" t="s">
        <v>1619</v>
      </c>
    </row>
    <row r="1622" spans="1:1" x14ac:dyDescent="0.25">
      <c r="A1622" t="s">
        <v>1620</v>
      </c>
    </row>
    <row r="1623" spans="1:1" x14ac:dyDescent="0.25">
      <c r="A1623" t="s">
        <v>1621</v>
      </c>
    </row>
    <row r="1624" spans="1:1" x14ac:dyDescent="0.25">
      <c r="A1624" t="s">
        <v>1622</v>
      </c>
    </row>
    <row r="1625" spans="1:1" x14ac:dyDescent="0.25">
      <c r="A1625" t="s">
        <v>1623</v>
      </c>
    </row>
    <row r="1626" spans="1:1" x14ac:dyDescent="0.25">
      <c r="A1626" t="s">
        <v>1624</v>
      </c>
    </row>
    <row r="1627" spans="1:1" x14ac:dyDescent="0.25">
      <c r="A1627" t="s">
        <v>1625</v>
      </c>
    </row>
    <row r="1628" spans="1:1" x14ac:dyDescent="0.25">
      <c r="A1628" t="s">
        <v>1626</v>
      </c>
    </row>
    <row r="1629" spans="1:1" x14ac:dyDescent="0.25">
      <c r="A1629" t="s">
        <v>1627</v>
      </c>
    </row>
    <row r="1630" spans="1:1" x14ac:dyDescent="0.25">
      <c r="A1630" t="s">
        <v>1628</v>
      </c>
    </row>
    <row r="1631" spans="1:1" x14ac:dyDescent="0.25">
      <c r="A1631" t="s">
        <v>1629</v>
      </c>
    </row>
    <row r="1632" spans="1:1" x14ac:dyDescent="0.25">
      <c r="A1632" t="s">
        <v>1630</v>
      </c>
    </row>
    <row r="1633" spans="1:1" x14ac:dyDescent="0.25">
      <c r="A1633" t="s">
        <v>1631</v>
      </c>
    </row>
    <row r="1634" spans="1:1" x14ac:dyDescent="0.25">
      <c r="A1634" t="s">
        <v>1632</v>
      </c>
    </row>
    <row r="1635" spans="1:1" x14ac:dyDescent="0.25">
      <c r="A1635" t="s">
        <v>1633</v>
      </c>
    </row>
    <row r="1636" spans="1:1" x14ac:dyDescent="0.25">
      <c r="A1636" t="s">
        <v>1634</v>
      </c>
    </row>
    <row r="1637" spans="1:1" x14ac:dyDescent="0.25">
      <c r="A1637" t="s">
        <v>1635</v>
      </c>
    </row>
    <row r="1638" spans="1:1" x14ac:dyDescent="0.25">
      <c r="A1638" t="s">
        <v>1636</v>
      </c>
    </row>
    <row r="1639" spans="1:1" x14ac:dyDescent="0.25">
      <c r="A1639" t="s">
        <v>1637</v>
      </c>
    </row>
    <row r="1640" spans="1:1" x14ac:dyDescent="0.25">
      <c r="A1640" t="s">
        <v>1638</v>
      </c>
    </row>
    <row r="1641" spans="1:1" x14ac:dyDescent="0.25">
      <c r="A1641" t="s">
        <v>1639</v>
      </c>
    </row>
    <row r="1642" spans="1:1" x14ac:dyDescent="0.25">
      <c r="A1642" t="s">
        <v>1640</v>
      </c>
    </row>
    <row r="1643" spans="1:1" x14ac:dyDescent="0.25">
      <c r="A1643" t="s">
        <v>1641</v>
      </c>
    </row>
    <row r="1644" spans="1:1" x14ac:dyDescent="0.25">
      <c r="A1644" t="s">
        <v>1642</v>
      </c>
    </row>
    <row r="1645" spans="1:1" x14ac:dyDescent="0.25">
      <c r="A1645" t="s">
        <v>1643</v>
      </c>
    </row>
    <row r="1646" spans="1:1" x14ac:dyDescent="0.25">
      <c r="A1646" t="s">
        <v>1644</v>
      </c>
    </row>
    <row r="1647" spans="1:1" x14ac:dyDescent="0.25">
      <c r="A1647" t="s">
        <v>1645</v>
      </c>
    </row>
    <row r="1648" spans="1:1" x14ac:dyDescent="0.25">
      <c r="A1648" t="s">
        <v>1646</v>
      </c>
    </row>
    <row r="1649" spans="1:1" x14ac:dyDescent="0.25">
      <c r="A1649" t="s">
        <v>1647</v>
      </c>
    </row>
    <row r="1650" spans="1:1" x14ac:dyDescent="0.25">
      <c r="A1650" t="s">
        <v>1648</v>
      </c>
    </row>
    <row r="1651" spans="1:1" x14ac:dyDescent="0.25">
      <c r="A1651" t="s">
        <v>1649</v>
      </c>
    </row>
    <row r="1652" spans="1:1" x14ac:dyDescent="0.25">
      <c r="A1652" t="s">
        <v>1650</v>
      </c>
    </row>
    <row r="1653" spans="1:1" x14ac:dyDescent="0.25">
      <c r="A1653" t="s">
        <v>1651</v>
      </c>
    </row>
    <row r="1654" spans="1:1" x14ac:dyDescent="0.25">
      <c r="A1654" t="s">
        <v>1652</v>
      </c>
    </row>
    <row r="1655" spans="1:1" x14ac:dyDescent="0.25">
      <c r="A1655" t="s">
        <v>1653</v>
      </c>
    </row>
    <row r="1656" spans="1:1" x14ac:dyDescent="0.25">
      <c r="A1656" t="s">
        <v>1654</v>
      </c>
    </row>
    <row r="1657" spans="1:1" x14ac:dyDescent="0.25">
      <c r="A1657" t="s">
        <v>1655</v>
      </c>
    </row>
    <row r="1658" spans="1:1" x14ac:dyDescent="0.25">
      <c r="A1658" t="s">
        <v>1656</v>
      </c>
    </row>
    <row r="1659" spans="1:1" x14ac:dyDescent="0.25">
      <c r="A1659" t="s">
        <v>1657</v>
      </c>
    </row>
    <row r="1660" spans="1:1" x14ac:dyDescent="0.25">
      <c r="A1660" t="s">
        <v>1658</v>
      </c>
    </row>
    <row r="1661" spans="1:1" x14ac:dyDescent="0.25">
      <c r="A1661" t="s">
        <v>1659</v>
      </c>
    </row>
    <row r="1662" spans="1:1" x14ac:dyDescent="0.25">
      <c r="A1662" t="s">
        <v>1660</v>
      </c>
    </row>
    <row r="1663" spans="1:1" x14ac:dyDescent="0.25">
      <c r="A1663" t="s">
        <v>1661</v>
      </c>
    </row>
    <row r="1664" spans="1:1" x14ac:dyDescent="0.25">
      <c r="A1664" t="s">
        <v>1662</v>
      </c>
    </row>
    <row r="1665" spans="1:1" x14ac:dyDescent="0.25">
      <c r="A1665" t="s">
        <v>1663</v>
      </c>
    </row>
    <row r="1666" spans="1:1" x14ac:dyDescent="0.25">
      <c r="A1666" t="s">
        <v>1664</v>
      </c>
    </row>
    <row r="1667" spans="1:1" x14ac:dyDescent="0.25">
      <c r="A1667" t="s">
        <v>1665</v>
      </c>
    </row>
    <row r="1668" spans="1:1" x14ac:dyDescent="0.25">
      <c r="A1668" t="s">
        <v>1666</v>
      </c>
    </row>
    <row r="1669" spans="1:1" x14ac:dyDescent="0.25">
      <c r="A1669" t="s">
        <v>1667</v>
      </c>
    </row>
    <row r="1670" spans="1:1" x14ac:dyDescent="0.25">
      <c r="A1670" t="s">
        <v>1668</v>
      </c>
    </row>
    <row r="1671" spans="1:1" x14ac:dyDescent="0.25">
      <c r="A1671" t="s">
        <v>1669</v>
      </c>
    </row>
    <row r="1672" spans="1:1" x14ac:dyDescent="0.25">
      <c r="A1672" t="s">
        <v>1670</v>
      </c>
    </row>
    <row r="1673" spans="1:1" x14ac:dyDescent="0.25">
      <c r="A1673" t="s">
        <v>1671</v>
      </c>
    </row>
    <row r="1674" spans="1:1" x14ac:dyDescent="0.25">
      <c r="A1674" t="s">
        <v>1672</v>
      </c>
    </row>
    <row r="1675" spans="1:1" x14ac:dyDescent="0.25">
      <c r="A1675" t="s">
        <v>1673</v>
      </c>
    </row>
    <row r="1676" spans="1:1" x14ac:dyDescent="0.25">
      <c r="A1676" t="s">
        <v>1674</v>
      </c>
    </row>
    <row r="1677" spans="1:1" x14ac:dyDescent="0.25">
      <c r="A1677" t="s">
        <v>1675</v>
      </c>
    </row>
    <row r="1678" spans="1:1" x14ac:dyDescent="0.25">
      <c r="A1678" t="s">
        <v>1676</v>
      </c>
    </row>
    <row r="1679" spans="1:1" x14ac:dyDescent="0.25">
      <c r="A1679" t="s">
        <v>1677</v>
      </c>
    </row>
    <row r="1680" spans="1:1" x14ac:dyDescent="0.25">
      <c r="A1680" t="s">
        <v>1678</v>
      </c>
    </row>
    <row r="1681" spans="1:1" x14ac:dyDescent="0.25">
      <c r="A1681" t="s">
        <v>1679</v>
      </c>
    </row>
    <row r="1682" spans="1:1" x14ac:dyDescent="0.25">
      <c r="A1682" t="s">
        <v>1679</v>
      </c>
    </row>
    <row r="1683" spans="1:1" x14ac:dyDescent="0.25">
      <c r="A1683" t="s">
        <v>1680</v>
      </c>
    </row>
    <row r="1684" spans="1:1" x14ac:dyDescent="0.25">
      <c r="A1684" t="s">
        <v>1681</v>
      </c>
    </row>
    <row r="1685" spans="1:1" x14ac:dyDescent="0.25">
      <c r="A1685" t="s">
        <v>1682</v>
      </c>
    </row>
    <row r="1686" spans="1:1" x14ac:dyDescent="0.25">
      <c r="A1686" t="s">
        <v>1683</v>
      </c>
    </row>
    <row r="1687" spans="1:1" x14ac:dyDescent="0.25">
      <c r="A1687" t="s">
        <v>1684</v>
      </c>
    </row>
    <row r="1688" spans="1:1" x14ac:dyDescent="0.25">
      <c r="A1688" t="s">
        <v>1685</v>
      </c>
    </row>
    <row r="1689" spans="1:1" x14ac:dyDescent="0.25">
      <c r="A1689" t="s">
        <v>1686</v>
      </c>
    </row>
    <row r="1690" spans="1:1" x14ac:dyDescent="0.25">
      <c r="A1690" t="s">
        <v>1687</v>
      </c>
    </row>
    <row r="1691" spans="1:1" x14ac:dyDescent="0.25">
      <c r="A1691" t="s">
        <v>1688</v>
      </c>
    </row>
    <row r="1692" spans="1:1" x14ac:dyDescent="0.25">
      <c r="A1692" t="s">
        <v>1689</v>
      </c>
    </row>
    <row r="1693" spans="1:1" x14ac:dyDescent="0.25">
      <c r="A1693" t="s">
        <v>1690</v>
      </c>
    </row>
    <row r="1694" spans="1:1" x14ac:dyDescent="0.25">
      <c r="A1694" t="s">
        <v>1691</v>
      </c>
    </row>
    <row r="1695" spans="1:1" x14ac:dyDescent="0.25">
      <c r="A1695" t="s">
        <v>1692</v>
      </c>
    </row>
    <row r="1696" spans="1:1" x14ac:dyDescent="0.25">
      <c r="A1696" t="s">
        <v>1693</v>
      </c>
    </row>
    <row r="1697" spans="1:1" x14ac:dyDescent="0.25">
      <c r="A1697" t="s">
        <v>1694</v>
      </c>
    </row>
    <row r="1698" spans="1:1" x14ac:dyDescent="0.25">
      <c r="A1698" t="s">
        <v>1695</v>
      </c>
    </row>
    <row r="1699" spans="1:1" x14ac:dyDescent="0.25">
      <c r="A1699" t="s">
        <v>1696</v>
      </c>
    </row>
    <row r="1700" spans="1:1" x14ac:dyDescent="0.25">
      <c r="A1700" t="s">
        <v>1697</v>
      </c>
    </row>
    <row r="1701" spans="1:1" x14ac:dyDescent="0.25">
      <c r="A1701" t="s">
        <v>1698</v>
      </c>
    </row>
    <row r="1702" spans="1:1" x14ac:dyDescent="0.25">
      <c r="A1702" t="s">
        <v>1699</v>
      </c>
    </row>
    <row r="1703" spans="1:1" x14ac:dyDescent="0.25">
      <c r="A1703" t="s">
        <v>1700</v>
      </c>
    </row>
    <row r="1704" spans="1:1" x14ac:dyDescent="0.25">
      <c r="A1704" t="s">
        <v>1701</v>
      </c>
    </row>
    <row r="1705" spans="1:1" x14ac:dyDescent="0.25">
      <c r="A1705" t="s">
        <v>1702</v>
      </c>
    </row>
    <row r="1706" spans="1:1" x14ac:dyDescent="0.25">
      <c r="A1706" t="s">
        <v>1703</v>
      </c>
    </row>
    <row r="1707" spans="1:1" x14ac:dyDescent="0.25">
      <c r="A1707" t="s">
        <v>1704</v>
      </c>
    </row>
    <row r="1708" spans="1:1" x14ac:dyDescent="0.25">
      <c r="A1708" t="s">
        <v>1705</v>
      </c>
    </row>
    <row r="1709" spans="1:1" x14ac:dyDescent="0.25">
      <c r="A1709" t="s">
        <v>1706</v>
      </c>
    </row>
    <row r="1710" spans="1:1" x14ac:dyDescent="0.25">
      <c r="A1710" t="s">
        <v>1707</v>
      </c>
    </row>
    <row r="1711" spans="1:1" x14ac:dyDescent="0.25">
      <c r="A1711" t="s">
        <v>1708</v>
      </c>
    </row>
    <row r="1712" spans="1:1" x14ac:dyDescent="0.25">
      <c r="A1712" t="s">
        <v>1709</v>
      </c>
    </row>
    <row r="1713" spans="1:1" x14ac:dyDescent="0.25">
      <c r="A1713" t="s">
        <v>1710</v>
      </c>
    </row>
    <row r="1714" spans="1:1" x14ac:dyDescent="0.25">
      <c r="A1714" t="s">
        <v>1711</v>
      </c>
    </row>
    <row r="1715" spans="1:1" x14ac:dyDescent="0.25">
      <c r="A1715" t="s">
        <v>1712</v>
      </c>
    </row>
    <row r="1716" spans="1:1" x14ac:dyDescent="0.25">
      <c r="A1716" t="s">
        <v>1713</v>
      </c>
    </row>
    <row r="1717" spans="1:1" x14ac:dyDescent="0.25">
      <c r="A1717" t="s">
        <v>1714</v>
      </c>
    </row>
    <row r="1718" spans="1:1" x14ac:dyDescent="0.25">
      <c r="A1718" t="s">
        <v>1715</v>
      </c>
    </row>
    <row r="1719" spans="1:1" x14ac:dyDescent="0.25">
      <c r="A1719" t="s">
        <v>1716</v>
      </c>
    </row>
    <row r="1720" spans="1:1" x14ac:dyDescent="0.25">
      <c r="A1720" t="s">
        <v>1716</v>
      </c>
    </row>
    <row r="1721" spans="1:1" x14ac:dyDescent="0.25">
      <c r="A1721" t="s">
        <v>1717</v>
      </c>
    </row>
    <row r="1722" spans="1:1" x14ac:dyDescent="0.25">
      <c r="A1722" t="s">
        <v>1718</v>
      </c>
    </row>
    <row r="1723" spans="1:1" x14ac:dyDescent="0.25">
      <c r="A1723" t="s">
        <v>1719</v>
      </c>
    </row>
    <row r="1724" spans="1:1" x14ac:dyDescent="0.25">
      <c r="A1724" t="s">
        <v>1720</v>
      </c>
    </row>
    <row r="1725" spans="1:1" x14ac:dyDescent="0.25">
      <c r="A1725" t="s">
        <v>1721</v>
      </c>
    </row>
    <row r="1726" spans="1:1" x14ac:dyDescent="0.25">
      <c r="A1726" t="s">
        <v>1722</v>
      </c>
    </row>
    <row r="1727" spans="1:1" x14ac:dyDescent="0.25">
      <c r="A1727" t="s">
        <v>1723</v>
      </c>
    </row>
    <row r="1728" spans="1:1" x14ac:dyDescent="0.25">
      <c r="A1728" t="s">
        <v>1724</v>
      </c>
    </row>
    <row r="1729" spans="1:1" x14ac:dyDescent="0.25">
      <c r="A1729" t="s">
        <v>1725</v>
      </c>
    </row>
    <row r="1730" spans="1:1" x14ac:dyDescent="0.25">
      <c r="A1730" t="s">
        <v>1726</v>
      </c>
    </row>
    <row r="1731" spans="1:1" x14ac:dyDescent="0.25">
      <c r="A1731" t="s">
        <v>1727</v>
      </c>
    </row>
    <row r="1732" spans="1:1" x14ac:dyDescent="0.25">
      <c r="A1732" t="s">
        <v>1728</v>
      </c>
    </row>
    <row r="1733" spans="1:1" x14ac:dyDescent="0.25">
      <c r="A1733" t="s">
        <v>1729</v>
      </c>
    </row>
    <row r="1734" spans="1:1" x14ac:dyDescent="0.25">
      <c r="A1734" t="s">
        <v>1730</v>
      </c>
    </row>
    <row r="1735" spans="1:1" x14ac:dyDescent="0.25">
      <c r="A1735" t="s">
        <v>1731</v>
      </c>
    </row>
    <row r="1736" spans="1:1" x14ac:dyDescent="0.25">
      <c r="A1736" t="s">
        <v>1732</v>
      </c>
    </row>
    <row r="1737" spans="1:1" x14ac:dyDescent="0.25">
      <c r="A1737" t="s">
        <v>1733</v>
      </c>
    </row>
    <row r="1738" spans="1:1" x14ac:dyDescent="0.25">
      <c r="A1738" t="s">
        <v>1734</v>
      </c>
    </row>
    <row r="1739" spans="1:1" x14ac:dyDescent="0.25">
      <c r="A1739" t="s">
        <v>1735</v>
      </c>
    </row>
    <row r="1740" spans="1:1" x14ac:dyDescent="0.25">
      <c r="A1740" t="s">
        <v>1736</v>
      </c>
    </row>
    <row r="1741" spans="1:1" x14ac:dyDescent="0.25">
      <c r="A1741" t="s">
        <v>1737</v>
      </c>
    </row>
    <row r="1742" spans="1:1" x14ac:dyDescent="0.25">
      <c r="A1742" t="s">
        <v>1738</v>
      </c>
    </row>
    <row r="1743" spans="1:1" x14ac:dyDescent="0.25">
      <c r="A1743" t="s">
        <v>1739</v>
      </c>
    </row>
    <row r="1744" spans="1:1" x14ac:dyDescent="0.25">
      <c r="A1744" t="s">
        <v>1740</v>
      </c>
    </row>
    <row r="1745" spans="1:1" x14ac:dyDescent="0.25">
      <c r="A1745" t="s">
        <v>1741</v>
      </c>
    </row>
    <row r="1746" spans="1:1" x14ac:dyDescent="0.25">
      <c r="A1746" t="s">
        <v>1742</v>
      </c>
    </row>
    <row r="1747" spans="1:1" x14ac:dyDescent="0.25">
      <c r="A1747" t="s">
        <v>1743</v>
      </c>
    </row>
    <row r="1748" spans="1:1" x14ac:dyDescent="0.25">
      <c r="A1748" t="s">
        <v>1744</v>
      </c>
    </row>
    <row r="1749" spans="1:1" x14ac:dyDescent="0.25">
      <c r="A1749" t="s">
        <v>1745</v>
      </c>
    </row>
    <row r="1750" spans="1:1" x14ac:dyDescent="0.25">
      <c r="A1750" t="s">
        <v>1746</v>
      </c>
    </row>
    <row r="1751" spans="1:1" x14ac:dyDescent="0.25">
      <c r="A1751" t="s">
        <v>1747</v>
      </c>
    </row>
    <row r="1752" spans="1:1" x14ac:dyDescent="0.25">
      <c r="A1752" t="s">
        <v>1748</v>
      </c>
    </row>
    <row r="1753" spans="1:1" x14ac:dyDescent="0.25">
      <c r="A1753" t="s">
        <v>1749</v>
      </c>
    </row>
    <row r="1754" spans="1:1" x14ac:dyDescent="0.25">
      <c r="A1754" t="s">
        <v>1750</v>
      </c>
    </row>
    <row r="1755" spans="1:1" x14ac:dyDescent="0.25">
      <c r="A1755" t="s">
        <v>1751</v>
      </c>
    </row>
    <row r="1756" spans="1:1" x14ac:dyDescent="0.25">
      <c r="A1756" t="s">
        <v>1752</v>
      </c>
    </row>
    <row r="1757" spans="1:1" x14ac:dyDescent="0.25">
      <c r="A1757" t="s">
        <v>1753</v>
      </c>
    </row>
    <row r="1758" spans="1:1" x14ac:dyDescent="0.25">
      <c r="A1758" t="s">
        <v>1754</v>
      </c>
    </row>
    <row r="1759" spans="1:1" x14ac:dyDescent="0.25">
      <c r="A1759" t="s">
        <v>1755</v>
      </c>
    </row>
    <row r="1760" spans="1:1" x14ac:dyDescent="0.25">
      <c r="A1760" t="s">
        <v>1756</v>
      </c>
    </row>
    <row r="1761" spans="1:1" x14ac:dyDescent="0.25">
      <c r="A1761" t="s">
        <v>1757</v>
      </c>
    </row>
    <row r="1762" spans="1:1" x14ac:dyDescent="0.25">
      <c r="A1762" t="s">
        <v>1758</v>
      </c>
    </row>
    <row r="1763" spans="1:1" x14ac:dyDescent="0.25">
      <c r="A1763" t="s">
        <v>1759</v>
      </c>
    </row>
    <row r="1764" spans="1:1" x14ac:dyDescent="0.25">
      <c r="A1764" t="s">
        <v>1760</v>
      </c>
    </row>
    <row r="1765" spans="1:1" x14ac:dyDescent="0.25">
      <c r="A1765" t="s">
        <v>1761</v>
      </c>
    </row>
    <row r="1766" spans="1:1" x14ac:dyDescent="0.25">
      <c r="A1766" t="s">
        <v>1762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BITS-Goa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SWD</dc:creator>
  <cp:lastModifiedBy>pandu</cp:lastModifiedBy>
  <dcterms:created xsi:type="dcterms:W3CDTF">2014-10-31T09:36:52Z</dcterms:created>
  <dcterms:modified xsi:type="dcterms:W3CDTF">2014-11-02T08:31:55Z</dcterms:modified>
</cp:coreProperties>
</file>