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_User\Desktop\ゲーム個人製作\DxLibrary\第3回ポートフォリオ制作\StageInfo\"/>
    </mc:Choice>
  </mc:AlternateContent>
  <xr:revisionPtr revIDLastSave="0" documentId="13_ncr:1_{125B001F-EF7B-4D9E-8C58-1D544998D138}" xr6:coauthVersionLast="47" xr6:coauthVersionMax="47" xr10:uidLastSave="{00000000-0000-0000-0000-000000000000}"/>
  <bookViews>
    <workbookView xWindow="3420" yWindow="1605" windowWidth="27495" windowHeight="15900" activeTab="1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BI18"/>
  <sheetViews>
    <sheetView zoomScaleNormal="100" workbookViewId="0">
      <selection activeCell="AI10" sqref="AI10"/>
    </sheetView>
  </sheetViews>
  <sheetFormatPr defaultColWidth="3.125" defaultRowHeight="15" customHeight="1" x14ac:dyDescent="0.4"/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0</v>
      </c>
      <c r="V1">
        <v>0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1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ht="15" customHeigh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ht="15" customHeight="1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ht="15" customHeight="1" x14ac:dyDescent="0.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ht="15" customHeight="1" x14ac:dyDescent="0.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ht="15" customHeigh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ht="15" customHeight="1" x14ac:dyDescent="0.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1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ht="15" customHeight="1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ht="15" customHeight="1" x14ac:dyDescent="0.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19:XFD1048576 A17:AB18 A7:L16 M10:XFD11 M12:AB16 AC14:AC18 M7:AG9 A1:AG6 AD12:XFD18 AH1:XFD9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BI18"/>
  <sheetViews>
    <sheetView tabSelected="1" zoomScaleNormal="100" workbookViewId="0">
      <selection activeCell="BF15" sqref="BF15"/>
    </sheetView>
  </sheetViews>
  <sheetFormatPr defaultColWidth="3.125" defaultRowHeight="15" customHeight="1" x14ac:dyDescent="0.4"/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 s="1">
        <v>1</v>
      </c>
      <c r="AD1" s="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 s="1">
        <v>1</v>
      </c>
      <c r="AD2" s="1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</row>
    <row r="3" spans="1:61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 s="1">
        <v>1</v>
      </c>
      <c r="AD3" s="1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</row>
    <row r="4" spans="1:61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 s="1">
        <v>1</v>
      </c>
      <c r="AD4" s="1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</row>
    <row r="5" spans="1:61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 s="1">
        <v>1</v>
      </c>
      <c r="AD5" s="1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</row>
    <row r="6" spans="1:61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 s="1">
        <v>1</v>
      </c>
      <c r="AD6" s="1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</row>
    <row r="7" spans="1:61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 s="1">
        <v>1</v>
      </c>
      <c r="AD7" s="1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</row>
    <row r="8" spans="1:61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 s="1">
        <v>1</v>
      </c>
      <c r="AD8" s="1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</row>
    <row r="9" spans="1:61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 s="1">
        <v>1</v>
      </c>
      <c r="AD9" s="1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</row>
    <row r="10" spans="1:61" ht="15" customHeight="1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</row>
    <row r="11" spans="1:61" ht="15" customHeight="1" x14ac:dyDescent="0.4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</row>
    <row r="12" spans="1:61" ht="15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</row>
    <row r="13" spans="1:61" ht="15" customHeight="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</row>
    <row r="14" spans="1:61" ht="15" customHeight="1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</row>
    <row r="15" spans="1:61" ht="15" customHeight="1" x14ac:dyDescent="0.4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</row>
    <row r="16" spans="1:61" ht="15" customHeight="1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E1:XFD9 A1:AB9 A10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山下 大星</cp:lastModifiedBy>
  <dcterms:created xsi:type="dcterms:W3CDTF">2026-10-12T14:51:10Z</dcterms:created>
  <dcterms:modified xsi:type="dcterms:W3CDTF">2026-10-25T07:29:25Z</dcterms:modified>
</cp:coreProperties>
</file>