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C_User\Desktop\ゲーム個人製作\DxLibrary\第3回ポートフォリオ制作\StageInfo\"/>
    </mc:Choice>
  </mc:AlternateContent>
  <xr:revisionPtr revIDLastSave="0" documentId="13_ncr:1_{1B0E8323-C39B-43D3-AA25-97E1A3BDF48E}" xr6:coauthVersionLast="47" xr6:coauthVersionMax="47" xr10:uidLastSave="{00000000-0000-0000-0000-000000000000}"/>
  <bookViews>
    <workbookView xWindow="3420" yWindow="1605" windowWidth="25380" windowHeight="13875" activeTab="1" xr2:uid="{8D81268D-9177-491C-A961-59BBE22376F0}"/>
  </bookViews>
  <sheets>
    <sheet name="side" sheetId="1" r:id="rId1"/>
    <sheet name="top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ECE3-358B-4A62-991F-E875974A1888}">
  <sheetPr codeName="Sheet1"/>
  <dimension ref="A1:BI18"/>
  <sheetViews>
    <sheetView zoomScaleNormal="100" workbookViewId="0">
      <selection activeCell="AI10" sqref="AI10"/>
    </sheetView>
  </sheetViews>
  <sheetFormatPr defaultColWidth="3.125" defaultRowHeight="15" customHeight="1" x14ac:dyDescent="0.4"/>
  <sheetData>
    <row r="1" spans="1:61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0</v>
      </c>
      <c r="V1">
        <v>0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</row>
    <row r="2" spans="1:61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  <c r="V2">
        <v>0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</row>
    <row r="3" spans="1:61" ht="15" customHeight="1" x14ac:dyDescent="0.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1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</row>
    <row r="4" spans="1:61" ht="15" customHeight="1" x14ac:dyDescent="0.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1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</row>
    <row r="5" spans="1:61" ht="15" customHeight="1" x14ac:dyDescent="0.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1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</row>
    <row r="6" spans="1:61" ht="15" customHeight="1" x14ac:dyDescent="0.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1</v>
      </c>
      <c r="AH6">
        <v>1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</row>
    <row r="7" spans="1:61" ht="15" customHeight="1" x14ac:dyDescent="0.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1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</row>
    <row r="8" spans="1:61" ht="15" customHeight="1" x14ac:dyDescent="0.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1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</row>
    <row r="9" spans="1:61" ht="15" customHeight="1" x14ac:dyDescent="0.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</row>
    <row r="10" spans="1:61" ht="15" customHeight="1" x14ac:dyDescent="0.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</row>
    <row r="11" spans="1:61" ht="15" customHeight="1" x14ac:dyDescent="0.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1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</row>
    <row r="12" spans="1:61" ht="15" customHeight="1" x14ac:dyDescent="0.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1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</row>
    <row r="13" spans="1:61" ht="15" customHeight="1" x14ac:dyDescent="0.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1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</row>
    <row r="14" spans="1:61" ht="15" customHeight="1" x14ac:dyDescent="0.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1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</row>
    <row r="15" spans="1:61" ht="15" customHeight="1" x14ac:dyDescent="0.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</row>
    <row r="16" spans="1:61" ht="15" customHeight="1" x14ac:dyDescent="0.4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1</v>
      </c>
      <c r="Y16">
        <v>0</v>
      </c>
      <c r="Z16">
        <v>0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</row>
    <row r="17" spans="1:61" ht="15" customHeight="1" x14ac:dyDescent="0.4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1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</row>
    <row r="18" spans="1:61" ht="15" customHeight="1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</row>
  </sheetData>
  <phoneticPr fontId="1"/>
  <conditionalFormatting sqref="A19:XFD1048576 A17:AB18 A7:L16 M10:XFD11 M12:AB16 AC14:AC18 M7:AG9 A1:AG6 AD12:XFD18 AH1:XFD9">
    <cfRule type="cellIs" dxfId="1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FF90-A248-4CB8-A37A-733760B3D817}">
  <sheetPr codeName="Sheet2"/>
  <dimension ref="A1:BI18"/>
  <sheetViews>
    <sheetView tabSelected="1" zoomScaleNormal="100" workbookViewId="0">
      <selection activeCell="BF15" sqref="BF15"/>
    </sheetView>
  </sheetViews>
  <sheetFormatPr defaultColWidth="3.125" defaultRowHeight="15" customHeight="1" x14ac:dyDescent="0.4"/>
  <sheetData>
    <row r="1" spans="1:61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0</v>
      </c>
      <c r="R1">
        <v>0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 s="1">
        <v>1</v>
      </c>
      <c r="AD1" s="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</row>
    <row r="2" spans="1:61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 s="1">
        <v>1</v>
      </c>
      <c r="AD2" s="1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</row>
    <row r="3" spans="1:61" ht="15" customHeight="1" x14ac:dyDescent="0.4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0</v>
      </c>
      <c r="R3">
        <v>0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 s="1">
        <v>1</v>
      </c>
      <c r="AD3" s="1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</row>
    <row r="4" spans="1:61" ht="15" customHeight="1" x14ac:dyDescent="0.4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0</v>
      </c>
      <c r="R4">
        <v>0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 s="1">
        <v>1</v>
      </c>
      <c r="AD4" s="1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</row>
    <row r="5" spans="1:61" ht="15" customHeight="1" x14ac:dyDescent="0.4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0</v>
      </c>
      <c r="R5">
        <v>0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 s="1">
        <v>1</v>
      </c>
      <c r="AD5" s="1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</row>
    <row r="6" spans="1:61" ht="15" customHeight="1" x14ac:dyDescent="0.4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0</v>
      </c>
      <c r="R6">
        <v>0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 s="1">
        <v>1</v>
      </c>
      <c r="AD6" s="1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</row>
    <row r="7" spans="1:61" ht="15" customHeight="1" x14ac:dyDescent="0.4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 s="1">
        <v>1</v>
      </c>
      <c r="AD7" s="1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</row>
    <row r="8" spans="1:61" ht="15" customHeight="1" x14ac:dyDescent="0.4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 s="1">
        <v>1</v>
      </c>
      <c r="AD8" s="1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</row>
    <row r="9" spans="1:61" ht="15" customHeight="1" x14ac:dyDescent="0.4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0</v>
      </c>
      <c r="R9">
        <v>0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 s="1">
        <v>1</v>
      </c>
      <c r="AD9" s="1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</row>
    <row r="10" spans="1:61" ht="15" customHeight="1" x14ac:dyDescent="0.4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0</v>
      </c>
      <c r="R10">
        <v>0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</row>
    <row r="11" spans="1:61" ht="15" customHeight="1" x14ac:dyDescent="0.4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0</v>
      </c>
      <c r="R11">
        <v>0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</row>
    <row r="12" spans="1:61" ht="15" customHeight="1" x14ac:dyDescent="0.4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</row>
    <row r="13" spans="1:61" ht="15" customHeight="1" x14ac:dyDescent="0.4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0</v>
      </c>
      <c r="R13">
        <v>0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</row>
    <row r="14" spans="1:61" ht="15" customHeight="1" x14ac:dyDescent="0.4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0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</row>
    <row r="15" spans="1:61" ht="15" customHeight="1" x14ac:dyDescent="0.4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</row>
    <row r="16" spans="1:61" ht="15" customHeight="1" x14ac:dyDescent="0.4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</row>
    <row r="17" spans="1:61" ht="15" customHeight="1" x14ac:dyDescent="0.4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</row>
    <row r="18" spans="1:61" ht="15" customHeight="1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</row>
  </sheetData>
  <phoneticPr fontId="1"/>
  <conditionalFormatting sqref="AE1:XFD9 A1:AB9 A10:XFD104857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side</vt:lpstr>
      <vt:lpstr>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山下 大星</dc:creator>
  <cp:lastModifiedBy>山下 大星</cp:lastModifiedBy>
  <dcterms:created xsi:type="dcterms:W3CDTF">2026-10-12T14:51:10Z</dcterms:created>
  <dcterms:modified xsi:type="dcterms:W3CDTF">2026-10-25T14:34:51Z</dcterms:modified>
</cp:coreProperties>
</file>