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User\Desktop\ゲーム個人製作\DxLibrary\第3回ポートフォリオ制作\StageInfoEXSX\"/>
    </mc:Choice>
  </mc:AlternateContent>
  <xr:revisionPtr revIDLastSave="0" documentId="13_ncr:1_{71DA031A-FD85-481F-A31D-B80459CE57BB}" xr6:coauthVersionLast="47" xr6:coauthVersionMax="47" xr10:uidLastSave="{00000000-0000-0000-0000-000000000000}"/>
  <bookViews>
    <workbookView xWindow="-120" yWindow="-120" windowWidth="38640" windowHeight="21120" xr2:uid="{8D81268D-9177-491C-A961-59BBE2237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fill>
        <patternFill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ECE3-358B-4A62-991F-E875974A1888}">
  <dimension ref="A1:P9"/>
  <sheetViews>
    <sheetView tabSelected="1" zoomScale="175" zoomScaleNormal="175" workbookViewId="0">
      <selection activeCell="Y13" sqref="Y13"/>
    </sheetView>
  </sheetViews>
  <sheetFormatPr defaultColWidth="3.125" defaultRowHeight="15" customHeight="1" x14ac:dyDescent="0.4"/>
  <sheetData>
    <row r="1" spans="1:16" ht="15" customHeight="1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</row>
    <row r="2" spans="1:16" ht="15" customHeight="1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t="15" customHeight="1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ht="15" customHeight="1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ht="15" customHeight="1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ht="15" customHeight="1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ht="15" customHeight="1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</row>
    <row r="8" spans="1:16" ht="15" customHeight="1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</row>
    <row r="9" spans="1:16" ht="15" customHeight="1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</sheetData>
  <phoneticPr fontId="1"/>
  <conditionalFormatting sqref="A1:XFD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大星</dc:creator>
  <cp:lastModifiedBy>山下 大星</cp:lastModifiedBy>
  <dcterms:created xsi:type="dcterms:W3CDTF">2026-10-12T14:51:10Z</dcterms:created>
  <dcterms:modified xsi:type="dcterms:W3CDTF">2026-10-12T15:09:27Z</dcterms:modified>
</cp:coreProperties>
</file>