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oyo\Desktop\3\StageInfo\"/>
    </mc:Choice>
  </mc:AlternateContent>
  <xr:revisionPtr revIDLastSave="0" documentId="13_ncr:1_{E6904B19-CFE4-489D-8D98-31BCAA61052D}" xr6:coauthVersionLast="47" xr6:coauthVersionMax="47" xr10:uidLastSave="{00000000-0000-0000-0000-000000000000}"/>
  <bookViews>
    <workbookView xWindow="-120" yWindow="-120" windowWidth="29040" windowHeight="15720" xr2:uid="{8D81268D-9177-491C-A961-59BBE22376F0}"/>
  </bookViews>
  <sheets>
    <sheet name="side" sheetId="1" r:id="rId1"/>
    <sheet name="top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BI18"/>
  <sheetViews>
    <sheetView tabSelected="1" zoomScaleNormal="100" workbookViewId="0">
      <selection activeCell="D17" sqref="D17"/>
    </sheetView>
  </sheetViews>
  <sheetFormatPr defaultColWidth="3.125" defaultRowHeight="15" customHeight="1" x14ac:dyDescent="0.4"/>
  <cols>
    <col min="3" max="5" width="3.375" bestFit="1" customWidth="1"/>
  </cols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0</v>
      </c>
      <c r="V1">
        <v>0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</row>
    <row r="3" spans="1:61" ht="15" customHeight="1" x14ac:dyDescent="0.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1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</row>
    <row r="4" spans="1:61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</row>
    <row r="5" spans="1:61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</row>
    <row r="6" spans="1:61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7" spans="1:61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1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</row>
    <row r="8" spans="1:61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1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</row>
    <row r="9" spans="1:61" ht="15" customHeight="1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1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</row>
    <row r="10" spans="1:61" ht="15" customHeight="1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</row>
    <row r="11" spans="1:61" ht="15" customHeight="1" x14ac:dyDescent="0.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</row>
    <row r="12" spans="1:61" ht="15" customHeight="1" x14ac:dyDescent="0.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</row>
    <row r="13" spans="1:61" ht="15" customHeight="1" x14ac:dyDescent="0.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</row>
    <row r="14" spans="1:61" ht="15" customHeight="1" x14ac:dyDescent="0.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1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</row>
    <row r="15" spans="1:61" ht="15" customHeight="1" x14ac:dyDescent="0.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</row>
    <row r="16" spans="1:61" ht="15" customHeight="1" x14ac:dyDescent="0.4">
      <c r="A16">
        <v>0</v>
      </c>
      <c r="B16">
        <v>0</v>
      </c>
      <c r="C16">
        <v>0</v>
      </c>
      <c r="D16">
        <v>-1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1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0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0</v>
      </c>
      <c r="H18">
        <v>0</v>
      </c>
      <c r="I18">
        <v>0</v>
      </c>
      <c r="J18">
        <v>0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19:XFD1048576 A17:AB18 A7:L16 M10:XFD11 M12:AB16 AC14:AC18 M7:AG9 A1:AG6 AD12:XFD18 A1:BI18 M10:XFD11 M12:AB16 AC14:AC18 M7:AG9 A1:AG6 AD12:XFD18 AH1:XFD9">
    <cfRule type="cellIs" dxfId="2" priority="3" operator="equal">
      <formula>1</formula>
    </cfRule>
    <cfRule type="cellIs" dxfId="0" priority="1" operator="between">
      <formula>-1</formula>
      <formula>-3</formula>
    </cfRule>
  </conditionalFormatting>
  <conditionalFormatting sqref="AI10">
    <cfRule type="cellIs" dxfId="1" priority="2" operator="between">
      <formula>-1</formula>
      <formula>-3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AFF90-A248-4CB8-A37A-733760B3D817}">
  <sheetPr codeName="Sheet2"/>
  <dimension ref="A1:BI18"/>
  <sheetViews>
    <sheetView zoomScaleNormal="100" workbookViewId="0">
      <selection activeCell="BF15" sqref="BF15"/>
    </sheetView>
  </sheetViews>
  <sheetFormatPr defaultColWidth="3.125" defaultRowHeight="15" customHeight="1" x14ac:dyDescent="0.4"/>
  <sheetData>
    <row r="1" spans="1:61" ht="15" customHeight="1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0</v>
      </c>
      <c r="R1">
        <v>0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 s="1">
        <v>1</v>
      </c>
      <c r="AD1" s="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</row>
    <row r="2" spans="1:61" ht="15" customHeight="1" x14ac:dyDescent="0.4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 s="1">
        <v>1</v>
      </c>
      <c r="AD2" s="1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</row>
    <row r="3" spans="1:61" ht="15" customHeight="1" x14ac:dyDescent="0.4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0</v>
      </c>
      <c r="R3">
        <v>0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 s="1">
        <v>1</v>
      </c>
      <c r="AD3" s="1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</row>
    <row r="4" spans="1:61" ht="15" customHeight="1" x14ac:dyDescent="0.4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0</v>
      </c>
      <c r="R4">
        <v>0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 s="1">
        <v>1</v>
      </c>
      <c r="AD4" s="1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1</v>
      </c>
      <c r="BB4">
        <v>1</v>
      </c>
      <c r="BC4">
        <v>1</v>
      </c>
      <c r="BD4">
        <v>1</v>
      </c>
      <c r="BE4">
        <v>1</v>
      </c>
      <c r="BF4">
        <v>1</v>
      </c>
      <c r="BG4">
        <v>1</v>
      </c>
      <c r="BH4">
        <v>1</v>
      </c>
      <c r="BI4">
        <v>1</v>
      </c>
    </row>
    <row r="5" spans="1:61" ht="15" customHeight="1" x14ac:dyDescent="0.4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 s="1">
        <v>1</v>
      </c>
      <c r="AD5" s="1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</row>
    <row r="6" spans="1:61" ht="15" customHeight="1" x14ac:dyDescent="0.4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 s="1">
        <v>1</v>
      </c>
      <c r="AD6" s="1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</row>
    <row r="7" spans="1:61" ht="15" customHeight="1" x14ac:dyDescent="0.4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 s="1">
        <v>1</v>
      </c>
      <c r="AD7" s="1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</row>
    <row r="8" spans="1:61" ht="15" customHeight="1" x14ac:dyDescent="0.4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 s="1">
        <v>1</v>
      </c>
      <c r="AD8" s="1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1</v>
      </c>
      <c r="AS8">
        <v>1</v>
      </c>
      <c r="AT8">
        <v>1</v>
      </c>
      <c r="AU8">
        <v>1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</row>
    <row r="9" spans="1:61" ht="15" customHeight="1" x14ac:dyDescent="0.4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 s="1">
        <v>1</v>
      </c>
      <c r="AD9" s="1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</row>
    <row r="10" spans="1:61" ht="15" customHeight="1" x14ac:dyDescent="0.4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</row>
    <row r="11" spans="1:61" ht="15" customHeight="1" x14ac:dyDescent="0.4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</row>
    <row r="12" spans="1:61" ht="15" customHeight="1" x14ac:dyDescent="0.4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</row>
    <row r="13" spans="1:61" ht="15" customHeight="1" x14ac:dyDescent="0.4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1</v>
      </c>
      <c r="AZ13">
        <v>1</v>
      </c>
      <c r="BA13">
        <v>1</v>
      </c>
      <c r="BB13">
        <v>1</v>
      </c>
      <c r="BC13">
        <v>1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</row>
    <row r="14" spans="1:61" ht="15" customHeight="1" x14ac:dyDescent="0.4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</row>
    <row r="15" spans="1:61" ht="15" customHeight="1" x14ac:dyDescent="0.4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1</v>
      </c>
      <c r="AZ15">
        <v>1</v>
      </c>
      <c r="BA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</row>
    <row r="16" spans="1:61" ht="15" customHeight="1" x14ac:dyDescent="0.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</row>
    <row r="17" spans="1:61" ht="15" customHeight="1" x14ac:dyDescent="0.4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</row>
    <row r="18" spans="1:61" ht="15" customHeight="1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</row>
  </sheetData>
  <phoneticPr fontId="1"/>
  <conditionalFormatting sqref="AE1:XFD9 A1:AB9 A10:XFD1048576">
    <cfRule type="cellIs" dxfId="3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side</vt:lpstr>
      <vt:lpstr>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koyo</cp:lastModifiedBy>
  <dcterms:created xsi:type="dcterms:W3CDTF">2026-10-12T14:51:10Z</dcterms:created>
  <dcterms:modified xsi:type="dcterms:W3CDTF">2026-10-26T02:31:02Z</dcterms:modified>
</cp:coreProperties>
</file>