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1CFCEBB0-8619-4E7B-9F09-8548E17AE788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<sst xmlns="http://schemas.openxmlformats.org/spreadsheetml/2006/main" count="17" uniqueCount="9">
  <si>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</si>
  <si>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</si>
  <si>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</si>
  <si>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</si>
  <si>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</si>
  <si>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</si>
  <si>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</si>
  <si>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Maret</t>
  </si>
  <si>
    <t>PBS019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</si>
</sst>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7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8</v>
      </c>
      <c r="B6" s="10">
        <v>46888</v>
      </c>
      <c r="C6" s="5" t="s">
        <v>6</v>
      </c>
      <c r="D6" s="3">
        <v>300000000000</v>
      </c>
      <c r="E6" s="11"/>
    </row>
    <row r="7" spans="1:5" x14ac:dyDescent="0.25">
      <c r="A7" s="2" t="s">
        <v>8</v>
      </c>
      <c r="B7" s="10">
        <v>46888</v>
      </c>
      <c r="C7" s="5" t="s">
        <v>6</v>
      </c>
      <c r="D7" s="3">
        <v>20000000000000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21792296000000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2020-04-02T01:45:49Z</dcterms:modified>
</cp:coreProperties>
</file>