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9BC93B7B-B0EF-49E7-8F94-40ED431B217D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<sst xmlns="http://schemas.openxmlformats.org/spreadsheetml/2006/main" count="17" uniqueCount="9">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</sst>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2020-04-02T01:49:14Z</dcterms:modified>
</cp:coreProperties>
</file>