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BA918444-D568-4541-8BD8-765789E689C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<sst xmlns="http://schemas.openxmlformats.org/spreadsheetml/2006/main" count="17" uniqueCount="9">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</sst>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2020-04-02T01:52:29Z</dcterms:modified>
</cp:coreProperties>
</file>