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0886A480-D1E1-4ED9-A284-E4763F960F11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<sst xmlns="http://schemas.openxmlformats.org/spreadsheetml/2006/main" count="17" uniqueCount="9">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</sst>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2020-04-02T02:45:50Z</dcterms:modified>
</cp:coreProperties>
</file>