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BC5A5386-BE25-4C87-A13C-A86782B24F0D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<sst xmlns="http://schemas.openxmlformats.org/spreadsheetml/2006/main" count="17" uniqueCount="9">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</sst>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2020-04-02T04:28:39Z</dcterms:modified>
</cp:coreProperties>
</file>