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709E9F2A-64DB-48E2-87B9-C16B65312CCA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<sst xmlns="http://schemas.openxmlformats.org/spreadsheetml/2006/main" count="17" uniqueCount="9">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</sst>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B12" sqref="B12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2020-04-01T17:20:52Z</dcterms:modified>
</cp:coreProperties>
</file>