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3DCD23F7-B27D-4830-8A5C-1B4F8142D114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<sst xmlns="http://schemas.openxmlformats.org/spreadsheetml/2006/main" count="17" uniqueCount="9">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</sst>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2020-04-01T17:23:24Z</dcterms:modified>
</cp:coreProperties>
</file>