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4022D36B-D842-4F71-A318-C0B9ABD886AF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<sst xmlns="http://schemas.openxmlformats.org/spreadsheetml/2006/main" count="17" uniqueCount="9">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</sst>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2020-04-01T17:29:54Z</dcterms:modified>
</cp:coreProperties>
</file>