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<sst xmlns="http://schemas.openxmlformats.org/spreadsheetml/2006/main" count="11" uniqueCount="5">
  <si>
    <t>nim</t>
  </si>
  <si>
    <t>nidn_dosen</t>
  </si>
  <si>
    <t>0027027601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</si>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</sst>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sz val="11"/>
      <color theme="1"/>
      <name val="Helvetica Regular"/>
      <charset val="1"/>
    </font>
    <font>
      <sz val="11"/>
      <color theme="1"/>
      <name val="Helvetica Regular"/>
      <charset val="134"/>
    </font>
    <font>
      <sz val="11"/>
      <color rgb="FF0E0705"/>
      <name val="Helvetica Regular"/>
      <charset val="1"/>
    </font>
    <font>
      <sz val="11"/>
      <color rgb="FF000000"/>
      <name val="Helvetica Regular"/>
      <charset val="1"/>
    </font>
    <font>
      <sz val="11"/>
      <color rgb="FF0E0705"/>
      <name val="Helvetica Regular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0" fillId="0" borderId="0" xfId="0" applyAlignment="1">
      <alignment horizontal="right" vertical="center"/>
    </xf>
    <xf numFmtId="0" fontId="2" fillId="0" borderId="0" xfId="49" applyFont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2" fillId="3" borderId="0" xfId="0" applyFont="1" applyFill="1" applyBorder="1" applyAlignment="1" applyProtection="1">
      <alignment horizontal="left"/>
      <protection locked="0"/>
    </xf>
    <xf numFmtId="1" fontId="5" fillId="0" borderId="0" xfId="0" applyNumberFormat="1" applyFont="1" applyFill="1" applyBorder="1" applyAlignment="1" applyProtection="1">
      <alignment horizontal="left" vertical="top" shrinkToFit="1"/>
      <protection locked="0"/>
    </xf>
    <xf numFmtId="0" fontId="2" fillId="0" borderId="0" xfId="0" applyNumberFormat="1" applyFont="1" applyFill="1" applyBorder="1" applyAlignment="1">
      <alignment horizontal="left"/>
    </xf>
    <xf numFmtId="0" fontId="6" fillId="0" borderId="1" xfId="49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Alignment="1" quotePrefix="1">
      <alignment horizontal="righ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7"/>
  <sheetViews>
    <sheetView tabSelected="1" workbookViewId="0">
      <selection activeCell="B1" sqref="B1"/>
    </sheetView>
  </sheetViews>
  <sheetFormatPr defaultColWidth="9" defaultRowHeight="16.8" outlineLevelCol="1"/>
  <cols>
    <col min="1" max="1" width="17.703125" style="1" customWidth="1"/>
    <col min="2" max="2" width="14.7109375" style="2" customWidth="1"/>
  </cols>
  <sheetData>
    <row r="1" spans="1:2">
      <c r="A1" s="1" t="s">
        <v>0</v>
      </c>
      <c r="B1" s="2" t="s">
        <v>1</v>
      </c>
    </row>
    <row r="2" spans="1:2">
      <c r="A2" s="3">
        <v>202112001</v>
      </c>
      <c r="B2" s="2">
        <v>1218029501</v>
      </c>
    </row>
    <row r="3" spans="1:2">
      <c r="A3" s="3">
        <v>202112003</v>
      </c>
      <c r="B3" s="2">
        <v>1217108901</v>
      </c>
    </row>
    <row r="4" spans="1:2">
      <c r="A4" s="3">
        <v>202112005</v>
      </c>
      <c r="B4" s="2">
        <v>1217089101</v>
      </c>
    </row>
    <row r="5" spans="1:2">
      <c r="A5" s="3">
        <v>202112006</v>
      </c>
      <c r="B5" s="2">
        <v>1206018501</v>
      </c>
    </row>
    <row r="6" spans="1:2">
      <c r="A6" s="3">
        <v>202112007</v>
      </c>
      <c r="B6" s="2">
        <v>1207118601</v>
      </c>
    </row>
    <row r="7" spans="1:2">
      <c r="A7" s="4">
        <v>202212001</v>
      </c>
      <c r="B7" s="2">
        <v>1217089101</v>
      </c>
    </row>
    <row r="8" spans="1:2">
      <c r="A8" s="4">
        <v>202212002</v>
      </c>
      <c r="B8" s="2">
        <v>1217108901</v>
      </c>
    </row>
    <row r="9" spans="1:2">
      <c r="A9" s="4">
        <v>202212003</v>
      </c>
      <c r="B9" s="2">
        <v>1217108901</v>
      </c>
    </row>
    <row r="10" spans="1:2">
      <c r="A10" s="4">
        <v>202212004</v>
      </c>
      <c r="B10" s="2">
        <v>1207118601</v>
      </c>
    </row>
    <row r="11" spans="1:2">
      <c r="A11" s="4">
        <v>202212005</v>
      </c>
      <c r="B11" s="2">
        <v>1217089101</v>
      </c>
    </row>
    <row r="12" spans="1:2">
      <c r="A12" s="4">
        <v>202212006</v>
      </c>
      <c r="B12" s="2">
        <v>1217089101</v>
      </c>
    </row>
    <row r="13" spans="1:2">
      <c r="A13" s="4">
        <v>202212007</v>
      </c>
      <c r="B13" s="2">
        <v>1218029501</v>
      </c>
    </row>
    <row r="14" spans="1:2">
      <c r="A14" s="4">
        <v>202212008</v>
      </c>
      <c r="B14" s="2">
        <v>1218029501</v>
      </c>
    </row>
    <row r="15" spans="1:2">
      <c r="A15" s="4">
        <v>202212009</v>
      </c>
      <c r="B15" s="2">
        <v>1218029501</v>
      </c>
    </row>
    <row r="16" spans="1:2">
      <c r="A16" s="4">
        <v>202212010</v>
      </c>
      <c r="B16" s="2">
        <v>1207118601</v>
      </c>
    </row>
    <row r="17" spans="1:2">
      <c r="A17" s="5">
        <v>202312001</v>
      </c>
      <c r="B17" s="2">
        <v>1217108901</v>
      </c>
    </row>
    <row r="18" spans="1:2">
      <c r="A18" s="5">
        <v>202312002</v>
      </c>
      <c r="B18" s="2">
        <v>1217089101</v>
      </c>
    </row>
    <row r="19" spans="1:2">
      <c r="A19" s="5">
        <v>202312003</v>
      </c>
      <c r="B19" s="2">
        <v>1207118601</v>
      </c>
    </row>
    <row r="20" spans="1:2">
      <c r="A20" s="5">
        <v>202312004</v>
      </c>
      <c r="B20" s="2">
        <v>1207118601</v>
      </c>
    </row>
    <row r="21" spans="1:2">
      <c r="A21" s="5">
        <v>202312005</v>
      </c>
      <c r="B21" s="2">
        <v>1218029501</v>
      </c>
    </row>
    <row r="22" spans="1:2">
      <c r="A22" s="5">
        <v>202312006</v>
      </c>
      <c r="B22" s="2" t="s">
        <v>2</v>
      </c>
    </row>
    <row r="23" spans="1:2">
      <c r="A23" s="5">
        <v>202312007</v>
      </c>
      <c r="B23" s="2">
        <v>1217108901</v>
      </c>
    </row>
    <row r="24" spans="1:2">
      <c r="A24" s="5">
        <v>202312008</v>
      </c>
      <c r="B24" s="2" t="s">
        <v>2</v>
      </c>
    </row>
    <row r="25" spans="1:2">
      <c r="A25" s="5">
        <v>202312009</v>
      </c>
      <c r="B25" s="2">
        <v>1217089101</v>
      </c>
    </row>
    <row r="26" spans="1:2">
      <c r="A26" s="5">
        <v>202312010</v>
      </c>
      <c r="B26" s="2">
        <v>1217089101</v>
      </c>
    </row>
    <row r="27" spans="1:2">
      <c r="A27" s="5">
        <v>202312014</v>
      </c>
      <c r="B27" s="2">
        <v>1218029501</v>
      </c>
    </row>
    <row r="28" spans="1:2">
      <c r="A28" s="5">
        <v>202412001</v>
      </c>
      <c r="B28" s="2">
        <v>1217108901</v>
      </c>
    </row>
    <row r="29" spans="1:2">
      <c r="A29" s="5">
        <v>202412002</v>
      </c>
      <c r="B29" s="2">
        <v>1207118601</v>
      </c>
    </row>
    <row r="30" spans="1:2">
      <c r="A30" s="5">
        <v>202412003</v>
      </c>
      <c r="B30" s="2">
        <v>1217108901</v>
      </c>
    </row>
    <row r="31" spans="1:2">
      <c r="A31" s="5">
        <v>202412004</v>
      </c>
      <c r="B31" s="2">
        <v>1217089101</v>
      </c>
    </row>
    <row r="32" spans="1:2">
      <c r="A32" s="5">
        <v>202412005</v>
      </c>
      <c r="B32" s="2">
        <v>1217089101</v>
      </c>
    </row>
    <row r="33" spans="1:2">
      <c r="A33" s="5">
        <v>202412007</v>
      </c>
      <c r="B33" s="2" t="s">
        <v>2</v>
      </c>
    </row>
    <row r="34" spans="1:2">
      <c r="A34" s="6">
        <v>202122011</v>
      </c>
      <c r="B34" s="2">
        <v>1228078512</v>
      </c>
    </row>
    <row r="35" spans="1:2">
      <c r="A35" s="6">
        <v>202122015</v>
      </c>
      <c r="B35" s="2">
        <v>1205098702</v>
      </c>
    </row>
    <row r="36" spans="1:2">
      <c r="A36" s="6">
        <v>202122002</v>
      </c>
      <c r="B36" s="2">
        <v>1216129001</v>
      </c>
    </row>
    <row r="37" spans="1:2">
      <c r="A37" s="6">
        <v>202122004</v>
      </c>
      <c r="B37" s="2">
        <v>1228078512</v>
      </c>
    </row>
    <row r="38" spans="1:2">
      <c r="A38" s="6">
        <v>202122005</v>
      </c>
      <c r="B38" s="2">
        <v>1205098702</v>
      </c>
    </row>
    <row r="39" spans="1:2">
      <c r="A39" s="6">
        <v>202122003</v>
      </c>
      <c r="B39" s="2">
        <v>1221118201</v>
      </c>
    </row>
    <row r="40" spans="1:2">
      <c r="A40" s="6">
        <v>202122001</v>
      </c>
      <c r="B40" s="2">
        <v>1205098702</v>
      </c>
    </row>
    <row r="41" spans="1:2">
      <c r="A41" s="6">
        <v>202122013</v>
      </c>
      <c r="B41" s="2">
        <v>1216129001</v>
      </c>
    </row>
    <row r="42" spans="1:2">
      <c r="A42" s="6">
        <v>202122008</v>
      </c>
      <c r="B42" s="2">
        <v>1228078512</v>
      </c>
    </row>
    <row r="43" spans="1:2">
      <c r="A43" s="6">
        <v>202122010</v>
      </c>
      <c r="B43" s="2">
        <v>1221118201</v>
      </c>
    </row>
    <row r="44" spans="1:2">
      <c r="A44" s="6">
        <v>202122007</v>
      </c>
      <c r="B44" s="2">
        <v>1216129001</v>
      </c>
    </row>
    <row r="45" spans="1:2">
      <c r="A45" s="6">
        <v>202122006</v>
      </c>
      <c r="B45" s="2">
        <v>1205098702</v>
      </c>
    </row>
    <row r="46" spans="1:2">
      <c r="A46" s="6">
        <v>202122009</v>
      </c>
      <c r="B46" s="2">
        <v>1221118201</v>
      </c>
    </row>
    <row r="47" spans="1:2">
      <c r="A47" s="6">
        <v>202122016</v>
      </c>
      <c r="B47" s="2">
        <v>1216129001</v>
      </c>
    </row>
    <row r="48" spans="1:2">
      <c r="A48" s="6">
        <v>202222001</v>
      </c>
      <c r="B48" s="2">
        <v>1205098702</v>
      </c>
    </row>
    <row r="49" spans="1:2">
      <c r="A49" s="6">
        <v>202222002</v>
      </c>
      <c r="B49" s="2">
        <v>1216129001</v>
      </c>
    </row>
    <row r="50" spans="1:2">
      <c r="A50" s="6">
        <v>202222003</v>
      </c>
      <c r="B50" s="2">
        <v>1228078512</v>
      </c>
    </row>
    <row r="51" spans="1:2">
      <c r="A51" s="7">
        <v>202222005</v>
      </c>
      <c r="B51" s="2">
        <v>1228078512</v>
      </c>
    </row>
    <row r="52" spans="1:2">
      <c r="A52" s="7">
        <v>202322001</v>
      </c>
      <c r="B52" s="2">
        <v>1216129001</v>
      </c>
    </row>
    <row r="53" spans="1:2">
      <c r="A53" s="8">
        <v>202322005</v>
      </c>
      <c r="B53" s="2">
        <v>1221118201</v>
      </c>
    </row>
    <row r="54" spans="1:2">
      <c r="A54" s="7">
        <v>202322006</v>
      </c>
      <c r="B54" s="2">
        <v>1216129001</v>
      </c>
    </row>
    <row r="55" spans="1:2">
      <c r="A55" s="7">
        <v>202322008</v>
      </c>
      <c r="B55" s="2">
        <v>1205098702</v>
      </c>
    </row>
    <row r="56" spans="1:2">
      <c r="A56" s="7">
        <v>202322009</v>
      </c>
      <c r="B56" s="2">
        <v>1228078512</v>
      </c>
    </row>
    <row r="57" spans="1:2">
      <c r="A57" s="7">
        <v>202322010</v>
      </c>
      <c r="B57" s="2">
        <v>1228078512</v>
      </c>
    </row>
    <row r="58" spans="1:2">
      <c r="A58" s="7">
        <v>202322011</v>
      </c>
      <c r="B58" s="2">
        <v>1221118201</v>
      </c>
    </row>
    <row r="59" spans="1:2">
      <c r="A59" s="7">
        <v>202422005</v>
      </c>
      <c r="B59" s="2">
        <v>1228078512</v>
      </c>
    </row>
    <row r="60" spans="1:2">
      <c r="A60" s="7">
        <v>202422001</v>
      </c>
      <c r="B60" s="2">
        <v>1228078512</v>
      </c>
    </row>
    <row r="61" spans="1:2">
      <c r="A61" s="7">
        <v>202422004</v>
      </c>
      <c r="B61" s="2">
        <v>1216129001</v>
      </c>
    </row>
    <row r="62" spans="1:2">
      <c r="A62" s="7">
        <v>202422003</v>
      </c>
      <c r="B62" s="2">
        <v>1205098702</v>
      </c>
    </row>
    <row r="63" spans="1:2">
      <c r="A63" s="7">
        <v>202422002</v>
      </c>
      <c r="B63" s="2">
        <v>1205098702</v>
      </c>
    </row>
    <row r="64" spans="1:2">
      <c r="A64" s="7">
        <v>202422009</v>
      </c>
      <c r="B64" s="2">
        <v>1216129001</v>
      </c>
    </row>
    <row r="65" spans="1:2">
      <c r="A65" s="7">
        <v>202422007</v>
      </c>
      <c r="B65" s="2">
        <v>1221118201</v>
      </c>
    </row>
    <row r="66" spans="1:2">
      <c r="A66" s="7">
        <v>202422014</v>
      </c>
      <c r="B66" s="2">
        <v>1221118201</v>
      </c>
    </row>
    <row r="67" spans="1:2">
      <c r="A67" s="7">
        <v>202422011</v>
      </c>
      <c r="B67" s="2">
        <v>1216129001</v>
      </c>
    </row>
    <row r="68" spans="1:2">
      <c r="A68" s="7">
        <v>202422010</v>
      </c>
      <c r="B68" s="2">
        <v>1228078512</v>
      </c>
    </row>
    <row r="69" spans="1:2">
      <c r="A69" s="7">
        <v>202422018</v>
      </c>
      <c r="B69" s="2">
        <v>1228078512</v>
      </c>
    </row>
    <row r="70" spans="1:2">
      <c r="A70" s="7">
        <v>202422013</v>
      </c>
      <c r="B70" s="2">
        <v>1216129001</v>
      </c>
    </row>
    <row r="71" spans="1:2">
      <c r="A71" s="7">
        <v>202422015</v>
      </c>
      <c r="B71" s="2">
        <v>1228078512</v>
      </c>
    </row>
    <row r="72" spans="1:2">
      <c r="A72" s="9">
        <v>202121001</v>
      </c>
      <c r="B72" s="2">
        <v>12</v>
      </c>
    </row>
    <row r="73" spans="1:2">
      <c r="A73" s="9">
        <v>202121002</v>
      </c>
      <c r="B73" s="2">
        <v>12</v>
      </c>
    </row>
    <row r="74" spans="1:2">
      <c r="A74" s="9">
        <v>202121003</v>
      </c>
      <c r="B74" s="2">
        <v>12</v>
      </c>
    </row>
    <row r="75" spans="1:2">
      <c r="A75" s="9">
        <v>202121004</v>
      </c>
      <c r="B75" s="2">
        <v>12</v>
      </c>
    </row>
    <row r="76" spans="1:2">
      <c r="A76" s="9">
        <v>202121006</v>
      </c>
      <c r="B76" s="2">
        <v>12</v>
      </c>
    </row>
    <row r="77" spans="1:2">
      <c r="A77" s="9">
        <v>202121007</v>
      </c>
      <c r="B77" s="2">
        <v>12</v>
      </c>
    </row>
    <row r="78" spans="1:2">
      <c r="A78" s="9">
        <v>202121008</v>
      </c>
      <c r="B78" s="2">
        <v>12</v>
      </c>
    </row>
    <row r="79" spans="1:2">
      <c r="A79" s="9">
        <v>202121009</v>
      </c>
      <c r="B79" s="2">
        <v>12</v>
      </c>
    </row>
    <row r="80" spans="1:2">
      <c r="A80" s="9">
        <v>202121010</v>
      </c>
      <c r="B80" s="2">
        <v>12</v>
      </c>
    </row>
    <row r="81" spans="1:2">
      <c r="A81" s="9">
        <v>202121011</v>
      </c>
      <c r="B81" s="2">
        <v>12</v>
      </c>
    </row>
    <row r="82" spans="1:2">
      <c r="A82" s="9">
        <v>202121013</v>
      </c>
      <c r="B82" s="2">
        <v>12</v>
      </c>
    </row>
    <row r="83" spans="1:2">
      <c r="A83" s="9">
        <v>202121015</v>
      </c>
      <c r="B83" s="2">
        <v>12</v>
      </c>
    </row>
    <row r="84" spans="1:2">
      <c r="A84" s="9">
        <v>202121017</v>
      </c>
      <c r="B84" s="2">
        <v>12</v>
      </c>
    </row>
    <row r="85" spans="1:2">
      <c r="A85" s="9">
        <v>202221001</v>
      </c>
      <c r="B85" s="2">
        <v>12</v>
      </c>
    </row>
    <row r="86" spans="1:2">
      <c r="A86" s="9">
        <v>202221002</v>
      </c>
      <c r="B86" s="2">
        <v>12</v>
      </c>
    </row>
    <row r="87" spans="1:2">
      <c r="A87" s="9">
        <v>202221003</v>
      </c>
      <c r="B87" s="2">
        <v>12</v>
      </c>
    </row>
    <row r="88" spans="1:2">
      <c r="A88" s="9">
        <v>202221005</v>
      </c>
      <c r="B88" s="2">
        <v>12</v>
      </c>
    </row>
    <row r="89" spans="1:2">
      <c r="A89" s="9">
        <v>202221006</v>
      </c>
      <c r="B89" s="2">
        <v>12</v>
      </c>
    </row>
    <row r="90" spans="1:2">
      <c r="A90" s="9">
        <v>202221007</v>
      </c>
      <c r="B90" s="2">
        <v>12</v>
      </c>
    </row>
    <row r="91" spans="1:2">
      <c r="A91" s="9">
        <v>202221008</v>
      </c>
      <c r="B91" s="2">
        <v>12</v>
      </c>
    </row>
    <row r="92" spans="1:2">
      <c r="A92" s="10">
        <v>202321001</v>
      </c>
      <c r="B92" s="2">
        <v>12</v>
      </c>
    </row>
    <row r="93" spans="1:2">
      <c r="A93" s="10">
        <v>202321002</v>
      </c>
      <c r="B93" s="2">
        <v>12</v>
      </c>
    </row>
    <row r="94" spans="1:2">
      <c r="A94" s="10">
        <v>202321003</v>
      </c>
      <c r="B94" s="2">
        <v>12</v>
      </c>
    </row>
    <row r="95" spans="1:2">
      <c r="A95" s="10">
        <v>202321004</v>
      </c>
      <c r="B95" s="2">
        <v>12</v>
      </c>
    </row>
    <row r="96" spans="1:2">
      <c r="A96" s="10">
        <v>202321005</v>
      </c>
      <c r="B96" s="2">
        <v>12</v>
      </c>
    </row>
    <row r="97" spans="1:2">
      <c r="A97" s="10">
        <v>202321006</v>
      </c>
      <c r="B97" s="2">
        <v>12</v>
      </c>
    </row>
    <row r="98" spans="1:2">
      <c r="A98" s="10">
        <v>202321008</v>
      </c>
      <c r="B98" s="2">
        <v>12</v>
      </c>
    </row>
    <row r="99" spans="1:2">
      <c r="A99" s="10">
        <v>202321009</v>
      </c>
      <c r="B99" s="2">
        <v>12</v>
      </c>
    </row>
    <row r="100" spans="1:2">
      <c r="A100" s="10">
        <v>202321018</v>
      </c>
      <c r="B100" s="2">
        <v>12</v>
      </c>
    </row>
    <row r="101" spans="1:2">
      <c r="A101" s="10">
        <v>202421002</v>
      </c>
      <c r="B101" s="2">
        <v>12</v>
      </c>
    </row>
    <row r="102" spans="1:2">
      <c r="A102" s="10">
        <v>202421003</v>
      </c>
      <c r="B102" s="2">
        <v>12</v>
      </c>
    </row>
    <row r="103" spans="1:2">
      <c r="A103" s="10">
        <v>202421004</v>
      </c>
      <c r="B103" s="2">
        <v>12</v>
      </c>
    </row>
    <row r="104" spans="1:2">
      <c r="A104" s="10">
        <v>202421005</v>
      </c>
      <c r="B104" s="2">
        <v>12</v>
      </c>
    </row>
    <row r="105" spans="1:2">
      <c r="A105" s="10">
        <v>202421006</v>
      </c>
      <c r="B105" s="2">
        <v>12</v>
      </c>
    </row>
    <row r="106" spans="1:2">
      <c r="A106" s="10">
        <v>202421007</v>
      </c>
      <c r="B106" s="2">
        <v>12</v>
      </c>
    </row>
    <row r="107" spans="1:2">
      <c r="A107" s="10">
        <v>202421008</v>
      </c>
      <c r="B107" s="2">
        <v>12</v>
      </c>
    </row>
    <row r="108" spans="1:2">
      <c r="A108" s="5">
        <v>202123001</v>
      </c>
      <c r="B108" s="2">
        <v>12</v>
      </c>
    </row>
    <row r="109" spans="1:2">
      <c r="A109" s="5">
        <v>202123002</v>
      </c>
      <c r="B109" s="2">
        <v>12</v>
      </c>
    </row>
    <row r="110" spans="1:2">
      <c r="A110" s="5">
        <v>202123003</v>
      </c>
      <c r="B110" s="2">
        <v>12</v>
      </c>
    </row>
    <row r="111" spans="1:2">
      <c r="A111" s="5">
        <v>202123004</v>
      </c>
      <c r="B111" s="2">
        <v>12</v>
      </c>
    </row>
    <row r="112" spans="1:2">
      <c r="A112" s="5">
        <v>202123005</v>
      </c>
      <c r="B112" s="2">
        <v>12</v>
      </c>
    </row>
    <row r="113" spans="1:2">
      <c r="A113" s="11">
        <v>202123006</v>
      </c>
      <c r="B113" s="2">
        <v>12</v>
      </c>
    </row>
    <row r="114" spans="1:2">
      <c r="A114" s="11">
        <v>202123007</v>
      </c>
      <c r="B114" s="2">
        <v>12</v>
      </c>
    </row>
    <row r="115" spans="1:2">
      <c r="A115" s="11">
        <v>202123008</v>
      </c>
      <c r="B115" s="2">
        <v>12</v>
      </c>
    </row>
    <row r="116" spans="1:2">
      <c r="A116" s="11">
        <v>202123009</v>
      </c>
      <c r="B116" s="2">
        <v>12</v>
      </c>
    </row>
    <row r="117" spans="1:2">
      <c r="A117" s="11">
        <v>202123010</v>
      </c>
      <c r="B117" s="2">
        <v>12</v>
      </c>
    </row>
    <row r="118" spans="1:2">
      <c r="A118" s="11">
        <v>202123011</v>
      </c>
      <c r="B118" s="2">
        <v>12</v>
      </c>
    </row>
    <row r="119" spans="1:2">
      <c r="A119" s="11">
        <v>202123012</v>
      </c>
      <c r="B119" s="2">
        <v>12</v>
      </c>
    </row>
    <row r="120" spans="1:2">
      <c r="A120" s="11">
        <v>202123013</v>
      </c>
      <c r="B120" s="2">
        <v>12</v>
      </c>
    </row>
    <row r="121" spans="1:2">
      <c r="A121" s="11">
        <v>202223001</v>
      </c>
      <c r="B121" s="2">
        <v>12</v>
      </c>
    </row>
    <row r="122" spans="1:2">
      <c r="A122" s="11">
        <v>202223002</v>
      </c>
      <c r="B122" s="2">
        <v>12</v>
      </c>
    </row>
    <row r="123" spans="1:2">
      <c r="A123" s="11">
        <v>202223003</v>
      </c>
      <c r="B123" s="2">
        <v>12</v>
      </c>
    </row>
    <row r="124" spans="1:2">
      <c r="A124" s="11">
        <v>202223004</v>
      </c>
      <c r="B124" s="2">
        <v>12</v>
      </c>
    </row>
    <row r="125" spans="1:2">
      <c r="A125" s="11">
        <v>202223005</v>
      </c>
      <c r="B125" s="2">
        <v>12</v>
      </c>
    </row>
    <row r="126" spans="1:2">
      <c r="A126" s="11">
        <v>202223006</v>
      </c>
      <c r="B126" s="2">
        <v>12</v>
      </c>
    </row>
    <row r="127" spans="1:2">
      <c r="A127" s="11">
        <v>202223007</v>
      </c>
      <c r="B127" s="2">
        <v>12</v>
      </c>
    </row>
    <row r="128" spans="1:2">
      <c r="A128" s="11">
        <v>202223008</v>
      </c>
      <c r="B128" s="2">
        <v>12</v>
      </c>
    </row>
    <row r="129" spans="1:2">
      <c r="A129" s="11">
        <v>202323001</v>
      </c>
      <c r="B129" s="2">
        <v>12</v>
      </c>
    </row>
    <row r="130" spans="1:2">
      <c r="A130" s="11">
        <v>202323002</v>
      </c>
      <c r="B130" s="2">
        <v>12</v>
      </c>
    </row>
    <row r="131" spans="1:2">
      <c r="A131" s="11">
        <v>202323003</v>
      </c>
      <c r="B131" s="2">
        <v>12</v>
      </c>
    </row>
    <row r="132" spans="1:2">
      <c r="A132" s="11">
        <v>202323005</v>
      </c>
      <c r="B132" s="2">
        <v>12</v>
      </c>
    </row>
    <row r="133" spans="1:2">
      <c r="A133" s="11">
        <v>202323006</v>
      </c>
      <c r="B133" s="2">
        <v>12</v>
      </c>
    </row>
    <row r="134" spans="1:2">
      <c r="A134" s="11">
        <v>202323007</v>
      </c>
      <c r="B134" s="2">
        <v>12</v>
      </c>
    </row>
    <row r="135" spans="1:2">
      <c r="A135" s="11">
        <v>202323008</v>
      </c>
      <c r="B135" s="2">
        <v>12</v>
      </c>
    </row>
    <row r="136" spans="1:2">
      <c r="A136" s="11">
        <v>202323010</v>
      </c>
      <c r="B136" s="2">
        <v>12</v>
      </c>
    </row>
    <row r="137" spans="1:2">
      <c r="A137" s="11">
        <v>202323012</v>
      </c>
      <c r="B137" s="2">
        <v>12</v>
      </c>
    </row>
    <row r="138" spans="1:2">
      <c r="A138" s="11">
        <v>202323013</v>
      </c>
      <c r="B138" s="2">
        <v>12</v>
      </c>
    </row>
    <row r="139" spans="1:2">
      <c r="A139" s="11">
        <v>202323019</v>
      </c>
      <c r="B139" s="2">
        <v>12</v>
      </c>
    </row>
    <row r="140" spans="1:2">
      <c r="A140" s="11">
        <v>202423001</v>
      </c>
      <c r="B140" s="2">
        <v>12</v>
      </c>
    </row>
    <row r="141" spans="1:2">
      <c r="A141" s="11">
        <v>202423002</v>
      </c>
      <c r="B141" s="2">
        <v>12</v>
      </c>
    </row>
    <row r="142" spans="1:2">
      <c r="A142" s="11">
        <v>202423003</v>
      </c>
      <c r="B142" s="2">
        <v>12</v>
      </c>
    </row>
    <row r="143" spans="1:2">
      <c r="A143" s="11">
        <v>202423004</v>
      </c>
      <c r="B143" s="2">
        <v>12</v>
      </c>
    </row>
    <row r="144" spans="1:2">
      <c r="A144" s="11">
        <v>202423005</v>
      </c>
      <c r="B144" s="2">
        <v>12</v>
      </c>
    </row>
    <row r="145" spans="1:2">
      <c r="A145" s="11">
        <v>202423006</v>
      </c>
      <c r="B145" s="2">
        <v>12</v>
      </c>
    </row>
    <row r="146" spans="1:2">
      <c r="A146" s="11">
        <v>202423007</v>
      </c>
      <c r="B146" s="2">
        <v>12</v>
      </c>
    </row>
    <row r="147" spans="1:2">
      <c r="A147" s="11">
        <v>202423008</v>
      </c>
      <c r="B147" s="2">
        <v>12</v>
      </c>
    </row>
    <row r="148" spans="1:2">
      <c r="A148" s="11">
        <v>202423009</v>
      </c>
      <c r="B148" s="2">
        <v>12</v>
      </c>
    </row>
    <row r="149" spans="1:2">
      <c r="A149" s="11">
        <v>202423010</v>
      </c>
      <c r="B149" s="2">
        <v>12</v>
      </c>
    </row>
    <row r="150" spans="1:2">
      <c r="A150" s="11">
        <v>202423011</v>
      </c>
      <c r="B150" s="2">
        <v>12</v>
      </c>
    </row>
    <row r="151" ht="17.6" spans="1:2">
      <c r="A151" s="12">
        <v>202111001</v>
      </c>
      <c r="B151" s="17" t="s">
        <v>3</v>
      </c>
    </row>
    <row r="152" ht="17.6" spans="1:2">
      <c r="A152" s="12">
        <v>202111002</v>
      </c>
      <c r="B152" s="17" t="s">
        <v>3</v>
      </c>
    </row>
    <row r="153" ht="17.6" spans="1:2">
      <c r="A153" s="12">
        <v>202111003</v>
      </c>
      <c r="B153" s="17" t="s">
        <v>4</v>
      </c>
    </row>
    <row r="154" ht="17.6" spans="1:2">
      <c r="A154" s="12">
        <v>202111004</v>
      </c>
      <c r="B154" s="17" t="s">
        <v>4</v>
      </c>
    </row>
    <row r="155" ht="17.6" spans="1:2">
      <c r="A155" s="12">
        <v>202111005</v>
      </c>
      <c r="B155" s="2">
        <v>1210038801</v>
      </c>
    </row>
    <row r="156" ht="17.6" spans="1:2">
      <c r="A156" s="12">
        <v>202111006</v>
      </c>
      <c r="B156" s="2">
        <v>10</v>
      </c>
    </row>
    <row r="157" ht="17.6" spans="1:2">
      <c r="A157" s="12">
        <v>202111007</v>
      </c>
      <c r="B157" s="2">
        <v>1210038801</v>
      </c>
    </row>
    <row r="158" ht="17.6" spans="1:2">
      <c r="A158" s="12">
        <v>202111008</v>
      </c>
      <c r="B158" s="2">
        <v>1208129501</v>
      </c>
    </row>
    <row r="159" ht="17.6" spans="1:2">
      <c r="A159" s="12">
        <v>202111009</v>
      </c>
      <c r="B159" s="2">
        <v>10</v>
      </c>
    </row>
    <row r="160" ht="17.6" spans="1:2">
      <c r="A160" s="12">
        <v>202111010</v>
      </c>
      <c r="B160" s="2">
        <v>1210038801</v>
      </c>
    </row>
    <row r="161" ht="17.6" spans="1:2">
      <c r="A161" s="12">
        <v>202111011</v>
      </c>
      <c r="B161" s="2">
        <v>11</v>
      </c>
    </row>
    <row r="162" ht="17.6" spans="1:2">
      <c r="A162" s="12">
        <v>202111014</v>
      </c>
      <c r="B162" s="17" t="s">
        <v>4</v>
      </c>
    </row>
    <row r="163" ht="17.6" spans="1:2">
      <c r="A163" s="12">
        <v>202111015</v>
      </c>
      <c r="B163" s="2">
        <v>11</v>
      </c>
    </row>
    <row r="164" ht="17.6" spans="1:2">
      <c r="A164" s="12">
        <v>202111016</v>
      </c>
      <c r="B164" s="2">
        <v>1208129501</v>
      </c>
    </row>
    <row r="165" ht="17.6" spans="1:2">
      <c r="A165" s="12">
        <v>202111018</v>
      </c>
      <c r="B165" s="17" t="s">
        <v>4</v>
      </c>
    </row>
    <row r="166" ht="17.6" spans="1:2">
      <c r="A166" s="12">
        <v>202111019</v>
      </c>
      <c r="B166" s="2">
        <v>1208129501</v>
      </c>
    </row>
    <row r="167" ht="17.6" spans="1:2">
      <c r="A167" s="12">
        <v>202111020</v>
      </c>
      <c r="B167" s="2">
        <v>1210038801</v>
      </c>
    </row>
    <row r="168" ht="17.6" spans="1:2">
      <c r="A168" s="12">
        <v>202111021</v>
      </c>
      <c r="B168" s="2">
        <v>1208129501</v>
      </c>
    </row>
    <row r="169" spans="1:2">
      <c r="A169" s="13">
        <v>202211001</v>
      </c>
      <c r="B169" s="2">
        <v>1208129501</v>
      </c>
    </row>
    <row r="170" spans="1:2">
      <c r="A170" s="13">
        <v>202211002</v>
      </c>
      <c r="B170" s="2">
        <v>1210038801</v>
      </c>
    </row>
    <row r="171" spans="1:2">
      <c r="A171" s="13">
        <v>202211003</v>
      </c>
      <c r="B171" s="2">
        <v>1208129501</v>
      </c>
    </row>
    <row r="172" spans="1:2">
      <c r="A172" s="13">
        <v>202211004</v>
      </c>
      <c r="B172" s="2">
        <v>1210038801</v>
      </c>
    </row>
    <row r="173" spans="1:2">
      <c r="A173" s="13">
        <v>202211005</v>
      </c>
      <c r="B173" s="2">
        <v>1208129501</v>
      </c>
    </row>
    <row r="174" spans="1:2">
      <c r="A174" s="14">
        <v>202211006</v>
      </c>
      <c r="B174" s="2">
        <v>1221048601</v>
      </c>
    </row>
    <row r="175" spans="1:2">
      <c r="A175" s="13">
        <v>202211007</v>
      </c>
      <c r="B175" s="2">
        <v>1208129501</v>
      </c>
    </row>
    <row r="176" spans="1:2">
      <c r="A176" s="13">
        <v>202211008</v>
      </c>
      <c r="B176" s="2">
        <v>1210038801</v>
      </c>
    </row>
    <row r="177" spans="1:2">
      <c r="A177" s="13">
        <v>202211009</v>
      </c>
      <c r="B177" s="2">
        <v>1221048601</v>
      </c>
    </row>
    <row r="178" spans="1:2">
      <c r="A178" s="13">
        <v>202211010</v>
      </c>
      <c r="B178" s="2">
        <v>1208129501</v>
      </c>
    </row>
    <row r="179" spans="1:2">
      <c r="A179" s="13">
        <v>202211011</v>
      </c>
      <c r="B179" s="2">
        <v>1208129501</v>
      </c>
    </row>
    <row r="180" spans="1:2">
      <c r="A180" s="13">
        <v>202211012</v>
      </c>
      <c r="B180" s="2">
        <v>1210038801</v>
      </c>
    </row>
    <row r="181" spans="1:2">
      <c r="A181" s="13">
        <v>202211013</v>
      </c>
      <c r="B181" s="2">
        <v>1210038801</v>
      </c>
    </row>
    <row r="182" spans="1:2">
      <c r="A182" s="13">
        <v>202211014</v>
      </c>
      <c r="B182" s="2">
        <v>1210038801</v>
      </c>
    </row>
    <row r="183" spans="1:2">
      <c r="A183" s="13">
        <v>202211015</v>
      </c>
      <c r="B183" s="2">
        <v>1208129501</v>
      </c>
    </row>
    <row r="184" spans="1:2">
      <c r="A184" s="13">
        <v>202211016</v>
      </c>
      <c r="B184" s="2">
        <v>1210038801</v>
      </c>
    </row>
    <row r="185" spans="1:2">
      <c r="A185" s="13">
        <v>202211017</v>
      </c>
      <c r="B185" s="2">
        <v>1221048601</v>
      </c>
    </row>
    <row r="186" spans="1:2">
      <c r="A186" s="15">
        <v>202211018</v>
      </c>
      <c r="B186" s="2">
        <v>1221048601</v>
      </c>
    </row>
    <row r="187" spans="1:2">
      <c r="A187" s="15">
        <v>202200119</v>
      </c>
      <c r="B187" s="2">
        <v>1221048601</v>
      </c>
    </row>
    <row r="188" spans="1:2">
      <c r="A188" s="16">
        <v>202311001</v>
      </c>
      <c r="B188" s="2">
        <v>1210038801</v>
      </c>
    </row>
    <row r="189" spans="1:2">
      <c r="A189" s="16">
        <v>202311002</v>
      </c>
      <c r="B189" s="2">
        <v>1210038801</v>
      </c>
    </row>
    <row r="190" spans="1:2">
      <c r="A190" s="16">
        <v>202311003</v>
      </c>
      <c r="B190" s="2">
        <v>1221048601</v>
      </c>
    </row>
    <row r="191" spans="1:2">
      <c r="A191" s="16">
        <v>202311004</v>
      </c>
      <c r="B191" s="2">
        <v>1221048601</v>
      </c>
    </row>
    <row r="192" spans="1:2">
      <c r="A192" s="16">
        <v>202311006</v>
      </c>
      <c r="B192" s="2">
        <v>1208129501</v>
      </c>
    </row>
    <row r="193" spans="1:2">
      <c r="A193" s="16">
        <v>202311007</v>
      </c>
      <c r="B193" s="2">
        <v>1208129501</v>
      </c>
    </row>
    <row r="194" spans="1:2">
      <c r="A194" s="16">
        <v>202311009</v>
      </c>
      <c r="B194" s="2">
        <v>1221048601</v>
      </c>
    </row>
    <row r="195" spans="1:2">
      <c r="A195" s="16">
        <v>202311010</v>
      </c>
      <c r="B195" s="2">
        <v>1208129501</v>
      </c>
    </row>
    <row r="196" spans="1:2">
      <c r="A196" s="16">
        <v>202311011</v>
      </c>
      <c r="B196" s="2">
        <v>1208129501</v>
      </c>
    </row>
    <row r="197" spans="1:2">
      <c r="A197" s="16">
        <v>202311012</v>
      </c>
      <c r="B197" s="2">
        <v>1221048601</v>
      </c>
    </row>
    <row r="198" spans="1:2">
      <c r="A198" s="16">
        <v>202311013</v>
      </c>
      <c r="B198" s="2">
        <v>1221048601</v>
      </c>
    </row>
    <row r="199" spans="1:2">
      <c r="A199" s="16">
        <v>202311014</v>
      </c>
      <c r="B199" s="2">
        <v>1221048601</v>
      </c>
    </row>
    <row r="200" spans="1:2">
      <c r="A200" s="16">
        <v>202311015</v>
      </c>
      <c r="B200" s="2">
        <v>1210038801</v>
      </c>
    </row>
    <row r="201" spans="1:2">
      <c r="A201" s="16">
        <v>202311016</v>
      </c>
      <c r="B201" s="2">
        <v>1208129501</v>
      </c>
    </row>
    <row r="202" spans="1:2">
      <c r="A202" s="16">
        <v>202311017</v>
      </c>
      <c r="B202" s="2">
        <v>1221048601</v>
      </c>
    </row>
    <row r="203" spans="1:2">
      <c r="A203" s="16">
        <v>202311018</v>
      </c>
      <c r="B203" s="2">
        <v>1210038801</v>
      </c>
    </row>
    <row r="204" spans="1:2">
      <c r="A204" s="16">
        <v>202311019</v>
      </c>
      <c r="B204" s="2">
        <v>1210038801</v>
      </c>
    </row>
    <row r="205" spans="1:2">
      <c r="A205" s="16">
        <v>202311020</v>
      </c>
      <c r="B205" s="2">
        <v>1208129501</v>
      </c>
    </row>
    <row r="206" spans="1:2">
      <c r="A206" s="16">
        <v>202311021</v>
      </c>
      <c r="B206" s="2">
        <v>1208129501</v>
      </c>
    </row>
    <row r="207" spans="1:2">
      <c r="A207" s="16">
        <v>202311022</v>
      </c>
      <c r="B207" s="2">
        <v>1210038801</v>
      </c>
    </row>
    <row r="208" spans="1:2">
      <c r="A208" s="16">
        <v>202311023</v>
      </c>
      <c r="B208" s="2">
        <v>1221048601</v>
      </c>
    </row>
    <row r="209" spans="1:2">
      <c r="A209" s="16">
        <v>202311024</v>
      </c>
      <c r="B209" s="2">
        <v>1208129501</v>
      </c>
    </row>
    <row r="210" spans="1:2">
      <c r="A210" s="16">
        <v>202311025</v>
      </c>
      <c r="B210" s="2">
        <v>1221048601</v>
      </c>
    </row>
    <row r="211" spans="1:2">
      <c r="A211" s="16">
        <v>202411001</v>
      </c>
      <c r="B211" s="2">
        <v>1210038801</v>
      </c>
    </row>
    <row r="212" spans="1:2">
      <c r="A212" s="16">
        <v>202411002</v>
      </c>
      <c r="B212" s="2">
        <v>1221048601</v>
      </c>
    </row>
    <row r="213" spans="1:2">
      <c r="A213" s="16">
        <v>202411003</v>
      </c>
      <c r="B213" s="2">
        <v>1210038801</v>
      </c>
    </row>
    <row r="214" spans="1:2">
      <c r="A214" s="16">
        <v>202411004</v>
      </c>
      <c r="B214" s="2">
        <v>1208129501</v>
      </c>
    </row>
    <row r="215" spans="1:2">
      <c r="A215" s="16">
        <v>202411005</v>
      </c>
      <c r="B215" s="2">
        <v>1208129501</v>
      </c>
    </row>
    <row r="216" spans="1:2">
      <c r="A216" s="16">
        <v>202411006</v>
      </c>
      <c r="B216" s="2">
        <v>1221048601</v>
      </c>
    </row>
    <row r="217" spans="1:2">
      <c r="A217" s="16">
        <v>202411007</v>
      </c>
      <c r="B217" s="2">
        <v>1210038801</v>
      </c>
    </row>
    <row r="218" spans="1:2">
      <c r="A218" s="16">
        <v>202411008</v>
      </c>
      <c r="B218" s="2">
        <v>1221048601</v>
      </c>
    </row>
    <row r="219" spans="1:2">
      <c r="A219" s="16">
        <v>202411009</v>
      </c>
      <c r="B219" s="2">
        <v>1208129501</v>
      </c>
    </row>
    <row r="220" spans="1:2">
      <c r="A220" s="16">
        <v>202411010</v>
      </c>
      <c r="B220" s="2">
        <v>1208129501</v>
      </c>
    </row>
    <row r="221" spans="1:2">
      <c r="A221" s="16">
        <v>202411011</v>
      </c>
      <c r="B221" s="2">
        <v>1208129501</v>
      </c>
    </row>
    <row r="222" spans="1:2">
      <c r="A222" s="16">
        <v>202411012</v>
      </c>
      <c r="B222" s="2">
        <v>1221048601</v>
      </c>
    </row>
    <row r="223" spans="1:2">
      <c r="A223" s="16">
        <v>202411013</v>
      </c>
      <c r="B223" s="2">
        <v>1221048601</v>
      </c>
    </row>
    <row r="224" spans="1:2">
      <c r="A224" s="16">
        <v>202411014</v>
      </c>
      <c r="B224" s="2">
        <v>1210038801</v>
      </c>
    </row>
    <row r="225" spans="1:2">
      <c r="A225" s="16">
        <v>202411015</v>
      </c>
      <c r="B225" s="2">
        <v>1210038801</v>
      </c>
    </row>
    <row r="226" spans="1:2">
      <c r="A226" s="16">
        <v>202411016</v>
      </c>
      <c r="B226" s="2">
        <v>1208129501</v>
      </c>
    </row>
    <row r="227" spans="1:2">
      <c r="A227" s="16">
        <v>202411017</v>
      </c>
      <c r="B227" s="2">
        <v>1221048601</v>
      </c>
    </row>
    <row r="228" spans="1:2">
      <c r="A228" s="16">
        <v>202411018</v>
      </c>
      <c r="B228" s="2">
        <v>1221048601</v>
      </c>
    </row>
    <row r="229" spans="1:2">
      <c r="A229" s="16">
        <v>202411019</v>
      </c>
      <c r="B229" s="2">
        <v>1210038801</v>
      </c>
    </row>
    <row r="230" spans="1:2">
      <c r="A230" s="16">
        <v>202411020</v>
      </c>
      <c r="B230" s="2">
        <v>1208129501</v>
      </c>
    </row>
    <row r="231" spans="1:2">
      <c r="A231" s="16">
        <v>202411021</v>
      </c>
      <c r="B231" s="2">
        <v>1208129501</v>
      </c>
    </row>
    <row r="232" spans="1:2">
      <c r="A232" s="16">
        <v>202411022</v>
      </c>
      <c r="B232" s="2">
        <v>1210038801</v>
      </c>
    </row>
    <row r="233" spans="1:2">
      <c r="A233" s="16">
        <v>202411023</v>
      </c>
      <c r="B233" s="2">
        <v>1210038801</v>
      </c>
    </row>
    <row r="234" spans="1:2">
      <c r="A234" s="16">
        <v>202411024</v>
      </c>
      <c r="B234" s="2">
        <v>1221048601</v>
      </c>
    </row>
    <row r="235" spans="1:2">
      <c r="A235" s="16">
        <v>202411025</v>
      </c>
      <c r="B235" s="2">
        <v>1221048601</v>
      </c>
    </row>
    <row r="236" spans="1:2">
      <c r="A236" s="16">
        <v>202411026</v>
      </c>
      <c r="B236" s="2">
        <v>1210038801</v>
      </c>
    </row>
    <row r="237" spans="1:2">
      <c r="A237" s="16">
        <v>202411027</v>
      </c>
      <c r="B237" s="2">
        <v>1221048601</v>
      </c>
    </row>
    <row r="238" spans="1:2">
      <c r="A238" s="16">
        <v>202411028</v>
      </c>
      <c r="B238" s="2">
        <v>1221048601</v>
      </c>
    </row>
    <row r="239" spans="1:2">
      <c r="A239" s="16">
        <v>202411029</v>
      </c>
      <c r="B239" s="2">
        <v>1221048601</v>
      </c>
    </row>
    <row r="240" spans="1:2">
      <c r="A240" s="16">
        <v>202411030</v>
      </c>
      <c r="B240" s="2">
        <v>1210038801</v>
      </c>
    </row>
    <row r="241" spans="1:2">
      <c r="A241" s="16">
        <v>202411031</v>
      </c>
      <c r="B241" s="2">
        <v>1210038801</v>
      </c>
    </row>
    <row r="242" spans="1:2">
      <c r="A242" s="16">
        <v>202411032</v>
      </c>
      <c r="B242" s="2">
        <v>1208129501</v>
      </c>
    </row>
    <row r="243" spans="1:2">
      <c r="A243" s="16">
        <v>202411033</v>
      </c>
      <c r="B243" s="2">
        <v>1210038801</v>
      </c>
    </row>
    <row r="244" spans="1:2">
      <c r="A244" s="16">
        <v>202411034</v>
      </c>
      <c r="B244" s="2">
        <v>1210038801</v>
      </c>
    </row>
    <row r="245" spans="1:2">
      <c r="A245" s="16">
        <v>202411035</v>
      </c>
      <c r="B245" s="2">
        <v>1208129501</v>
      </c>
    </row>
    <row r="246" spans="1:2">
      <c r="A246" s="16">
        <v>202411036</v>
      </c>
      <c r="B246" s="2">
        <v>1208129501</v>
      </c>
    </row>
    <row r="247" spans="1:2">
      <c r="A247" s="16">
        <v>202411037</v>
      </c>
      <c r="B247" s="2">
        <v>1210038801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yadam</dc:creator>
  <cp:lastModifiedBy>yaufani adam</cp:lastModifiedBy>
  <dcterms:created xsi:type="dcterms:W3CDTF">2025-10-01T21:21:00Z</dcterms:created>
  <dcterms:modified xsi:type="dcterms:W3CDTF">2025-10-01T14:37:25Z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11FA96BE0CC89E6E81D6DC68D23B89ED_41</vt:lpwstr>
  </property>
  <property fmtid="{D5CDD505-2E9C-101B-9397-08002B2CF9AE}" pid="3" name="KSOProductBuildVer">
    <vt:lpwstr>1033-12.1.22226.22226</vt:lpwstr>
  </property>
</Properties>
</file>