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,source\Original Size\"/>
    </mc:Choice>
  </mc:AlternateContent>
  <xr:revisionPtr revIDLastSave="0" documentId="13_ncr:1_{236E8925-6792-419A-BD1A-DDD42DCB9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<sst xmlns="http://schemas.openxmlformats.org/spreadsheetml/2006/main" count="37" uniqueCount="8">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</sst>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4" fillId="0" borderId="1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General</c:formatCode>
                <c:ptCount val="30"/>
                <c:pt idx="0">
                  <c:v>9.0226962013591233E-2</c:v>
                </c:pt>
                <c:pt idx="1">
                  <c:v>9.9406824986908851E-2</c:v>
                </c:pt>
                <c:pt idx="2">
                  <c:v>0.15450068759941288</c:v>
                </c:pt>
                <c:pt idx="3">
                  <c:v>6.3159408354140453E-2</c:v>
                </c:pt>
                <c:pt idx="4">
                  <c:v>7.2417298477848599E-2</c:v>
                </c:pt>
                <c:pt idx="5">
                  <c:v>9.3197622315252762E-2</c:v>
                </c:pt>
                <c:pt idx="6">
                  <c:v>0.10294740713530777</c:v>
                </c:pt>
                <c:pt idx="7">
                  <c:v>6.8892293992878356E-2</c:v>
                </c:pt>
                <c:pt idx="8">
                  <c:v>0.1076996001751164</c:v>
                </c:pt>
                <c:pt idx="9">
                  <c:v>0.11486354690460983</c:v>
                </c:pt>
                <c:pt idx="10">
                  <c:v>0.12254215389353557</c:v>
                </c:pt>
                <c:pt idx="11">
                  <c:v>8.9595747106165941E-2</c:v>
                </c:pt>
                <c:pt idx="12">
                  <c:v>8.5080443604652473E-2</c:v>
                </c:pt>
                <c:pt idx="13">
                  <c:v>5.4673208302766126E-2</c:v>
                </c:pt>
                <c:pt idx="14">
                  <c:v>0.11350591971251139</c:v>
                </c:pt>
                <c:pt idx="15">
                  <c:v>8.1854450089165601E-2</c:v>
                </c:pt>
                <c:pt idx="16">
                  <c:v>9.3996243222183487E-2</c:v>
                </c:pt>
                <c:pt idx="17">
                  <c:v>0.13380365497517349</c:v>
                </c:pt>
                <c:pt idx="18">
                  <c:v>0.10282749235267148</c:v>
                </c:pt>
                <c:pt idx="19">
                  <c:v>6.0356885949358903E-2</c:v>
                </c:pt>
                <c:pt idx="20">
                  <c:v>7.1290454907519257E-2</c:v>
                </c:pt>
                <c:pt idx="21">
                  <c:v>8.8454734080322103E-2</c:v>
                </c:pt>
                <c:pt idx="22">
                  <c:v>8.2367705400564137E-2</c:v>
                </c:pt>
                <c:pt idx="23">
                  <c:v>7.3777004776748797E-2</c:v>
                </c:pt>
                <c:pt idx="24">
                  <c:v>0.14972346530972103</c:v>
                </c:pt>
                <c:pt idx="25">
                  <c:v>9.413928278329789E-2</c:v>
                </c:pt>
                <c:pt idx="26">
                  <c:v>0.13124535773916621</c:v>
                </c:pt>
                <c:pt idx="27">
                  <c:v>5.9468691499378279E-2</c:v>
                </c:pt>
                <c:pt idx="28">
                  <c:v>0.1029431472399172</c:v>
                </c:pt>
                <c:pt idx="29">
                  <c:v>7.8582446772203898E-2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General</c:formatCode>
                <c:ptCount val="30"/>
                <c:pt idx="0">
                  <c:v>5.178933440910344E-3</c:v>
                </c:pt>
                <c:pt idx="1">
                  <c:v>5.7375457757807627E-3</c:v>
                </c:pt>
                <c:pt idx="2">
                  <c:v>3.3694043230265085E-2</c:v>
                </c:pt>
                <c:pt idx="3">
                  <c:v>4.0357243007227766E-3</c:v>
                </c:pt>
                <c:pt idx="4">
                  <c:v>3.7475674257045582E-3</c:v>
                </c:pt>
                <c:pt idx="5">
                  <c:v>4.3933093423914743E-3</c:v>
                </c:pt>
                <c:pt idx="6">
                  <c:v>1.6152033017173783E-2</c:v>
                </c:pt>
                <c:pt idx="7">
                  <c:v>8.0722633667769774E-4</c:v>
                </c:pt>
                <c:pt idx="8">
                  <c:v>1.5066055027457269E-2</c:v>
                </c:pt>
                <c:pt idx="9">
                  <c:v>2.1833489547314937E-2</c:v>
                </c:pt>
                <c:pt idx="10">
                  <c:v>2.0258769521859652E-2</c:v>
                </c:pt>
                <c:pt idx="11">
                  <c:v>5.1805810428612918E-3</c:v>
                </c:pt>
                <c:pt idx="12">
                  <c:v>1.0815647595503571E-2</c:v>
                </c:pt>
                <c:pt idx="13">
                  <c:v>6.3291109797487875E-4</c:v>
                </c:pt>
                <c:pt idx="14">
                  <c:v>1.524831689530886E-2</c:v>
                </c:pt>
                <c:pt idx="15">
                  <c:v>3.1724551788696867E-3</c:v>
                </c:pt>
                <c:pt idx="16">
                  <c:v>7.1482288772447495E-3</c:v>
                </c:pt>
                <c:pt idx="17">
                  <c:v>1.8129732841343293E-2</c:v>
                </c:pt>
                <c:pt idx="18">
                  <c:v>1.5933706846182446E-2</c:v>
                </c:pt>
                <c:pt idx="19">
                  <c:v>1.6793510640472176E-3</c:v>
                </c:pt>
                <c:pt idx="20">
                  <c:v>9.2524927739058502E-3</c:v>
                </c:pt>
                <c:pt idx="21">
                  <c:v>8.0523434868405835E-3</c:v>
                </c:pt>
                <c:pt idx="22">
                  <c:v>-7.8620252140369296E-4</c:v>
                </c:pt>
                <c:pt idx="23">
                  <c:v>3.8258415136290325E-3</c:v>
                </c:pt>
                <c:pt idx="24">
                  <c:v>3.2416767238782354E-2</c:v>
                </c:pt>
                <c:pt idx="25">
                  <c:v>3.3763877985912212E-3</c:v>
                </c:pt>
                <c:pt idx="26">
                  <c:v>1.5875413793459997E-2</c:v>
                </c:pt>
                <c:pt idx="27">
                  <c:v>1.9329020800789326E-3</c:v>
                </c:pt>
                <c:pt idx="28">
                  <c:v>1.2610923334397062E-2</c:v>
                </c:pt>
                <c:pt idx="29">
                  <c:v>3.9988102551638391E-3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General</c:formatCode>
                <c:ptCount val="30"/>
                <c:pt idx="0">
                  <c:v>3.3874321684508658E-3</c:v>
                </c:pt>
                <c:pt idx="1">
                  <c:v>3.5384016094211594E-3</c:v>
                </c:pt>
                <c:pt idx="2">
                  <c:v>3.407747978149292E-2</c:v>
                </c:pt>
                <c:pt idx="3">
                  <c:v>2.5714928517410716E-3</c:v>
                </c:pt>
                <c:pt idx="4">
                  <c:v>2.1305283977949042E-3</c:v>
                </c:pt>
                <c:pt idx="5">
                  <c:v>2.4084059805676333E-3</c:v>
                </c:pt>
                <c:pt idx="6">
                  <c:v>1.7082100414129209E-2</c:v>
                </c:pt>
                <c:pt idx="7">
                  <c:v>-1.5542073314245119E-3</c:v>
                </c:pt>
                <c:pt idx="8">
                  <c:v>1.423827328566361E-2</c:v>
                </c:pt>
                <c:pt idx="9">
                  <c:v>3.7583394221038934E-3</c:v>
                </c:pt>
                <c:pt idx="10">
                  <c:v>2.0539116217985046E-2</c:v>
                </c:pt>
                <c:pt idx="11">
                  <c:v>3.1987088358884858E-3</c:v>
                </c:pt>
                <c:pt idx="12">
                  <c:v>9.7378986564931359E-3</c:v>
                </c:pt>
                <c:pt idx="13">
                  <c:v>-1.3912517861962687E-3</c:v>
                </c:pt>
                <c:pt idx="14">
                  <c:v>1.0192497594125318E-2</c:v>
                </c:pt>
                <c:pt idx="15">
                  <c:v>-9.7836076626886866E-3</c:v>
                </c:pt>
                <c:pt idx="16">
                  <c:v>-8.879873407391662E-3</c:v>
                </c:pt>
                <c:pt idx="17">
                  <c:v>1.4896865468869536E-2</c:v>
                </c:pt>
                <c:pt idx="18">
                  <c:v>1.7226322826003851E-2</c:v>
                </c:pt>
                <c:pt idx="19">
                  <c:v>-1.4437674564390065E-2</c:v>
                </c:pt>
                <c:pt idx="20">
                  <c:v>-6.5869307535737403E-3</c:v>
                </c:pt>
                <c:pt idx="21">
                  <c:v>-1.2329390079178904E-2</c:v>
                </c:pt>
                <c:pt idx="22">
                  <c:v>-3.9254756072397293E-3</c:v>
                </c:pt>
                <c:pt idx="23">
                  <c:v>2.0721294182058062E-3</c:v>
                </c:pt>
                <c:pt idx="24">
                  <c:v>3.1966657102768893E-2</c:v>
                </c:pt>
                <c:pt idx="25">
                  <c:v>-4.902962594600044E-6</c:v>
                </c:pt>
                <c:pt idx="26">
                  <c:v>1.3372830082817292E-2</c:v>
                </c:pt>
                <c:pt idx="27">
                  <c:v>1.8737450469280515E-4</c:v>
                </c:pt>
                <c:pt idx="28">
                  <c:v>1.1912202158846495E-2</c:v>
                </c:pt>
                <c:pt idx="29">
                  <c:v>-1.2700693486723908E-2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General</c:formatCode>
                <c:ptCount val="30"/>
                <c:pt idx="0">
                  <c:v>4.535387308166587E-3</c:v>
                </c:pt>
                <c:pt idx="1">
                  <c:v>4.7162664478382762E-3</c:v>
                </c:pt>
                <c:pt idx="2">
                  <c:v>3.5025828722657686E-2</c:v>
                </c:pt>
                <c:pt idx="3">
                  <c:v>3.4753094199306421E-3</c:v>
                </c:pt>
                <c:pt idx="4">
                  <c:v>2.9515851638304636E-3</c:v>
                </c:pt>
                <c:pt idx="5">
                  <c:v>3.3128767314455766E-3</c:v>
                </c:pt>
                <c:pt idx="6">
                  <c:v>1.6676174413355914E-2</c:v>
                </c:pt>
                <c:pt idx="7">
                  <c:v>-1.4240233940245975E-4</c:v>
                </c:pt>
                <c:pt idx="8">
                  <c:v>1.5242471825244269E-2</c:v>
                </c:pt>
                <c:pt idx="9">
                  <c:v>2.0923623394155464E-2</c:v>
                </c:pt>
                <c:pt idx="10">
                  <c:v>2.0512920027565315E-2</c:v>
                </c:pt>
                <c:pt idx="11">
                  <c:v>4.2602014339721299E-3</c:v>
                </c:pt>
                <c:pt idx="12">
                  <c:v>1.0440352137730353E-2</c:v>
                </c:pt>
                <c:pt idx="13">
                  <c:v>-1.0450362792720161E-4</c:v>
                </c:pt>
                <c:pt idx="14">
                  <c:v>1.4383796717343649E-2</c:v>
                </c:pt>
                <c:pt idx="15">
                  <c:v>2.1763508551536233E-3</c:v>
                </c:pt>
                <c:pt idx="16">
                  <c:v>6.0936430251555748E-3</c:v>
                </c:pt>
                <c:pt idx="17">
                  <c:v>1.7576345693123507E-2</c:v>
                </c:pt>
                <c:pt idx="18">
                  <c:v>1.625109317102089E-2</c:v>
                </c:pt>
                <c:pt idx="19">
                  <c:v>-1.8475730848965282E-4</c:v>
                </c:pt>
                <c:pt idx="20">
                  <c:v>7.84768122350726E-3</c:v>
                </c:pt>
                <c:pt idx="21">
                  <c:v>6.8909275183427609E-3</c:v>
                </c:pt>
                <c:pt idx="22">
                  <c:v>-2.1009441558335782E-3</c:v>
                </c:pt>
                <c:pt idx="23">
                  <c:v>3.0705925110044055E-3</c:v>
                </c:pt>
                <c:pt idx="24">
                  <c:v>3.3577216872015092E-2</c:v>
                </c:pt>
                <c:pt idx="25">
                  <c:v>2.2173255999503143E-3</c:v>
                </c:pt>
                <c:pt idx="26">
                  <c:v>1.568185834146164E-2</c:v>
                </c:pt>
                <c:pt idx="27">
                  <c:v>1.2540847602883331E-3</c:v>
                </c:pt>
                <c:pt idx="28">
                  <c:v>1.2688959785817333E-2</c:v>
                </c:pt>
                <c:pt idx="29">
                  <c:v>2.1016891688522749E-3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5"/>
          <c:order val="4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General</c:formatCode>
                <c:ptCount val="30"/>
                <c:pt idx="0">
                  <c:v>3.2704918788851498E-2</c:v>
                </c:pt>
                <c:pt idx="1">
                  <c:v>3.4253976079331117E-2</c:v>
                </c:pt>
                <c:pt idx="2">
                  <c:v>2.3820906412535349E-2</c:v>
                </c:pt>
                <c:pt idx="3">
                  <c:v>2.1190631201834204E-2</c:v>
                </c:pt>
                <c:pt idx="4">
                  <c:v>2.4388572644937854E-2</c:v>
                </c:pt>
                <c:pt idx="5">
                  <c:v>3.2545917171213253E-2</c:v>
                </c:pt>
                <c:pt idx="6">
                  <c:v>1.4322605929100169E-2</c:v>
                </c:pt>
                <c:pt idx="7">
                  <c:v>2.7083510602512073E-2</c:v>
                </c:pt>
                <c:pt idx="8">
                  <c:v>2.7284063925950428E-2</c:v>
                </c:pt>
                <c:pt idx="9">
                  <c:v>3.5781530273837792E-2</c:v>
                </c:pt>
                <c:pt idx="10">
                  <c:v>1.4757954667785497E-2</c:v>
                </c:pt>
                <c:pt idx="11">
                  <c:v>3.0879703052123175E-2</c:v>
                </c:pt>
                <c:pt idx="12">
                  <c:v>2.2534099221214635E-2</c:v>
                </c:pt>
                <c:pt idx="13">
                  <c:v>2.1735942194264762E-2</c:v>
                </c:pt>
                <c:pt idx="14">
                  <c:v>3.2941254928934023E-2</c:v>
                </c:pt>
                <c:pt idx="15">
                  <c:v>4.1815806074688218E-2</c:v>
                </c:pt>
                <c:pt idx="16">
                  <c:v>4.7590547345879398E-2</c:v>
                </c:pt>
                <c:pt idx="17">
                  <c:v>3.6084275626163842E-2</c:v>
                </c:pt>
                <c:pt idx="18">
                  <c:v>1.3521927201697976E-2</c:v>
                </c:pt>
                <c:pt idx="19">
                  <c:v>2.5729326479014127E-2</c:v>
                </c:pt>
                <c:pt idx="20">
                  <c:v>1.9953838905531065E-2</c:v>
                </c:pt>
                <c:pt idx="21">
                  <c:v>4.5266813525642609E-2</c:v>
                </c:pt>
                <c:pt idx="22">
                  <c:v>3.3761401412574318E-2</c:v>
                </c:pt>
                <c:pt idx="23">
                  <c:v>2.5949373057614345E-2</c:v>
                </c:pt>
                <c:pt idx="24">
                  <c:v>2.4477134659285835E-2</c:v>
                </c:pt>
                <c:pt idx="25">
                  <c:v>3.7049484291671736E-2</c:v>
                </c:pt>
                <c:pt idx="26">
                  <c:v>3.6967645008232311E-2</c:v>
                </c:pt>
                <c:pt idx="27">
                  <c:v>2.31462314708481E-2</c:v>
                </c:pt>
                <c:pt idx="28">
                  <c:v>2.953762655312139E-2</c:v>
                </c:pt>
                <c:pt idx="29">
                  <c:v>4.1383602523201175E-2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47625</xdr:rowOff>
    </xdr:from>
    <xdr:to>
      <xdr:col>18</xdr:col>
      <xdr:colOff>123824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Normal="100" workbookViewId="0">
      <selection activeCell="T20" sqref="T20"/>
    </sheetView>
  </sheetViews>
  <sheetFormatPr defaultRowHeight="14.4" x14ac:dyDescent="0.3"/>
  <cols>
    <col min="1" max="1" width="16.88671875" customWidth="1"/>
    <col min="2" max="3" width="10.44140625" customWidth="1"/>
    <col min="4" max="4" width="9.109375" customWidth="1"/>
    <col min="7" max="7" width="9.44140625" customWidth="1"/>
  </cols>
  <sheetData>
    <row r="1" spans="1:31" x14ac:dyDescent="0.3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31" x14ac:dyDescent="0.3">
      <c r="A2" s="1"/>
      <c r="C2" s="1"/>
      <c r="D2" s="1"/>
      <c r="E2" s="1"/>
      <c r="F2" s="1"/>
      <c r="G2" s="1"/>
      <c r="H2" s="1"/>
      <c r="I2" s="1"/>
      <c r="J2" s="1"/>
    </row>
    <row r="3" spans="1:3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3">
      <c r="A5" s="5" t="s">
        <v>7</v>
      </c>
      <c r="B5">
        <v>9.0226962013591233E-2</v>
      </c>
      <c r="C5">
        <v>9.9406824986908851E-2</v>
      </c>
      <c r="D5">
        <v>0.15450068759941288</v>
      </c>
      <c r="E5">
        <v>6.3159408354140453E-2</v>
      </c>
      <c r="F5">
        <v>7.2417298477848599E-2</v>
      </c>
      <c r="G5">
        <v>9.3197622315252762E-2</v>
      </c>
      <c r="H5">
        <v>0.10294740713530777</v>
      </c>
      <c r="I5">
        <v>6.8892293992878356E-2</v>
      </c>
      <c r="J5">
        <v>0.1076996001751164</v>
      </c>
      <c r="K5">
        <v>0.11486354690460983</v>
      </c>
      <c r="L5">
        <v>0.12254215389353557</v>
      </c>
      <c r="M5">
        <v>8.9595747106165941E-2</v>
      </c>
      <c r="N5">
        <v>8.5080443604652473E-2</v>
      </c>
      <c r="O5">
        <v>5.4673208302766126E-2</v>
      </c>
      <c r="P5">
        <v>0.11350591971251139</v>
      </c>
      <c r="Q5">
        <v>8.1854450089165601E-2</v>
      </c>
      <c r="R5">
        <v>9.3996243222183487E-2</v>
      </c>
      <c r="S5">
        <v>0.13380365497517349</v>
      </c>
      <c r="T5">
        <v>0.10282749235267148</v>
      </c>
      <c r="U5">
        <v>6.0356885949358903E-2</v>
      </c>
      <c r="V5">
        <v>7.1290454907519257E-2</v>
      </c>
      <c r="W5">
        <v>8.8454734080322103E-2</v>
      </c>
      <c r="X5">
        <v>8.2367705400564137E-2</v>
      </c>
      <c r="Y5">
        <v>7.3777004776748797E-2</v>
      </c>
      <c r="Z5">
        <v>0.14972346530972103</v>
      </c>
      <c r="AA5">
        <v>9.413928278329789E-2</v>
      </c>
      <c r="AB5">
        <v>0.13124535773916621</v>
      </c>
      <c r="AC5">
        <v>5.9468691499378279E-2</v>
      </c>
      <c r="AD5">
        <v>0.1029431472399172</v>
      </c>
      <c r="AE5">
        <v>7.8582446772203898E-2</v>
      </c>
    </row>
    <row r="6" spans="1:31" x14ac:dyDescent="0.3">
      <c r="A6" s="5" t="s">
        <v>1</v>
      </c>
      <c r="B6">
        <v>5.178933440910344E-3</v>
      </c>
      <c r="C6">
        <v>5.7375457757807627E-3</v>
      </c>
      <c r="D6">
        <v>3.3694043230265085E-2</v>
      </c>
      <c r="E6">
        <v>4.0357243007227766E-3</v>
      </c>
      <c r="F6">
        <v>3.7475674257045582E-3</v>
      </c>
      <c r="G6">
        <v>4.3933093423914743E-3</v>
      </c>
      <c r="H6">
        <v>1.6152033017173783E-2</v>
      </c>
      <c r="I6">
        <v>8.0722633667769774E-4</v>
      </c>
      <c r="J6">
        <v>1.5066055027457269E-2</v>
      </c>
      <c r="K6">
        <v>2.1833489547314937E-2</v>
      </c>
      <c r="L6">
        <v>2.0258769521859652E-2</v>
      </c>
      <c r="M6">
        <v>5.1805810428612918E-3</v>
      </c>
      <c r="N6">
        <v>1.0815647595503571E-2</v>
      </c>
      <c r="O6">
        <v>6.3291109797487875E-4</v>
      </c>
      <c r="P6">
        <v>1.524831689530886E-2</v>
      </c>
      <c r="Q6">
        <v>3.1724551788696867E-3</v>
      </c>
      <c r="R6">
        <v>7.1482288772447495E-3</v>
      </c>
      <c r="S6">
        <v>1.8129732841343293E-2</v>
      </c>
      <c r="T6">
        <v>1.5933706846182446E-2</v>
      </c>
      <c r="U6">
        <v>1.6793510640472176E-3</v>
      </c>
      <c r="V6">
        <v>9.2524927739058502E-3</v>
      </c>
      <c r="W6">
        <v>8.0523434868405835E-3</v>
      </c>
      <c r="X6">
        <v>-7.8620252140369296E-4</v>
      </c>
      <c r="Y6">
        <v>3.8258415136290325E-3</v>
      </c>
      <c r="Z6">
        <v>3.2416767238782354E-2</v>
      </c>
      <c r="AA6">
        <v>3.3763877985912212E-3</v>
      </c>
      <c r="AB6">
        <v>1.5875413793459997E-2</v>
      </c>
      <c r="AC6">
        <v>1.9329020800789326E-3</v>
      </c>
      <c r="AD6">
        <v>1.2610923334397062E-2</v>
      </c>
      <c r="AE6">
        <v>3.9988102551638391E-3</v>
      </c>
    </row>
    <row r="7" spans="1:31" x14ac:dyDescent="0.3">
      <c r="A7" s="6" t="s">
        <v>2</v>
      </c>
      <c r="B7">
        <v>3.3874321684508658E-3</v>
      </c>
      <c r="C7">
        <v>3.5384016094211594E-3</v>
      </c>
      <c r="D7">
        <v>3.407747978149292E-2</v>
      </c>
      <c r="E7">
        <v>2.5714928517410716E-3</v>
      </c>
      <c r="F7">
        <v>2.1305283977949042E-3</v>
      </c>
      <c r="G7">
        <v>2.4084059805676333E-3</v>
      </c>
      <c r="H7">
        <v>1.7082100414129209E-2</v>
      </c>
      <c r="I7">
        <v>-1.5542073314245119E-3</v>
      </c>
      <c r="J7">
        <v>1.423827328566361E-2</v>
      </c>
      <c r="K7">
        <v>3.7583394221038934E-3</v>
      </c>
      <c r="L7">
        <v>2.0539116217985046E-2</v>
      </c>
      <c r="M7">
        <v>3.1987088358884858E-3</v>
      </c>
      <c r="N7">
        <v>9.7378986564931359E-3</v>
      </c>
      <c r="O7">
        <v>-1.3912517861962687E-3</v>
      </c>
      <c r="P7">
        <v>1.0192497594125318E-2</v>
      </c>
      <c r="Q7">
        <v>-9.7836076626886866E-3</v>
      </c>
      <c r="R7">
        <v>-8.879873407391662E-3</v>
      </c>
      <c r="S7">
        <v>1.4896865468869536E-2</v>
      </c>
      <c r="T7">
        <v>1.7226322826003851E-2</v>
      </c>
      <c r="U7">
        <v>-1.4437674564390065E-2</v>
      </c>
      <c r="V7">
        <v>-6.5869307535737403E-3</v>
      </c>
      <c r="W7">
        <v>-1.2329390079178904E-2</v>
      </c>
      <c r="X7">
        <v>-3.9254756072397293E-3</v>
      </c>
      <c r="Y7">
        <v>2.0721294182058062E-3</v>
      </c>
      <c r="Z7">
        <v>3.1966657102768893E-2</v>
      </c>
      <c r="AA7">
        <v>-4.902962594600044E-6</v>
      </c>
      <c r="AB7">
        <v>1.3372830082817292E-2</v>
      </c>
      <c r="AC7">
        <v>1.8737450469280515E-4</v>
      </c>
      <c r="AD7">
        <v>1.1912202158846495E-2</v>
      </c>
      <c r="AE7">
        <v>-1.2700693486723908E-2</v>
      </c>
    </row>
    <row r="8" spans="1:31" x14ac:dyDescent="0.3">
      <c r="A8" s="5" t="s">
        <v>3</v>
      </c>
      <c r="B8">
        <v>4.535387308166587E-3</v>
      </c>
      <c r="C8">
        <v>4.7162664478382762E-3</v>
      </c>
      <c r="D8">
        <v>3.5025828722657686E-2</v>
      </c>
      <c r="E8">
        <v>3.4753094199306421E-3</v>
      </c>
      <c r="F8">
        <v>2.9515851638304636E-3</v>
      </c>
      <c r="G8">
        <v>3.3128767314455766E-3</v>
      </c>
      <c r="H8">
        <v>1.6676174413355914E-2</v>
      </c>
      <c r="I8">
        <v>-1.4240233940245975E-4</v>
      </c>
      <c r="J8">
        <v>1.5242471825244269E-2</v>
      </c>
      <c r="K8">
        <v>2.0923623394155464E-2</v>
      </c>
      <c r="L8">
        <v>2.0512920027565315E-2</v>
      </c>
      <c r="M8">
        <v>4.2602014339721299E-3</v>
      </c>
      <c r="N8">
        <v>1.0440352137730353E-2</v>
      </c>
      <c r="O8">
        <v>-1.0450362792720161E-4</v>
      </c>
      <c r="P8">
        <v>1.4383796717343649E-2</v>
      </c>
      <c r="Q8">
        <v>2.1763508551536233E-3</v>
      </c>
      <c r="R8">
        <v>6.0936430251555748E-3</v>
      </c>
      <c r="S8">
        <v>1.7576345693123507E-2</v>
      </c>
      <c r="T8">
        <v>1.625109317102089E-2</v>
      </c>
      <c r="U8">
        <v>-1.8475730848965282E-4</v>
      </c>
      <c r="V8">
        <v>7.84768122350726E-3</v>
      </c>
      <c r="W8">
        <v>6.8909275183427609E-3</v>
      </c>
      <c r="X8">
        <v>-2.1009441558335782E-3</v>
      </c>
      <c r="Y8">
        <v>3.0705925110044055E-3</v>
      </c>
      <c r="Z8">
        <v>3.3577216872015092E-2</v>
      </c>
      <c r="AA8">
        <v>2.2173255999503143E-3</v>
      </c>
      <c r="AB8">
        <v>1.568185834146164E-2</v>
      </c>
      <c r="AC8">
        <v>1.2540847602883331E-3</v>
      </c>
      <c r="AD8">
        <v>1.2688959785817333E-2</v>
      </c>
      <c r="AE8">
        <v>2.1016891688522749E-3</v>
      </c>
    </row>
    <row r="9" spans="1:31" x14ac:dyDescent="0.3">
      <c r="A9" s="5" t="s">
        <v>4</v>
      </c>
      <c r="B9">
        <v>3.2704918788851498E-2</v>
      </c>
      <c r="C9">
        <v>3.4253976079331117E-2</v>
      </c>
      <c r="D9">
        <v>2.3820906412535349E-2</v>
      </c>
      <c r="E9">
        <v>2.1190631201834204E-2</v>
      </c>
      <c r="F9">
        <v>2.4388572644937854E-2</v>
      </c>
      <c r="G9">
        <v>3.2545917171213253E-2</v>
      </c>
      <c r="H9">
        <v>1.4322605929100169E-2</v>
      </c>
      <c r="I9">
        <v>2.7083510602512073E-2</v>
      </c>
      <c r="J9">
        <v>2.7284063925950428E-2</v>
      </c>
      <c r="K9">
        <v>3.5781530273837792E-2</v>
      </c>
      <c r="L9">
        <v>1.4757954667785497E-2</v>
      </c>
      <c r="M9">
        <v>3.0879703052123175E-2</v>
      </c>
      <c r="N9">
        <v>2.2534099221214635E-2</v>
      </c>
      <c r="O9">
        <v>2.1735942194264762E-2</v>
      </c>
      <c r="P9">
        <v>3.2941254928934023E-2</v>
      </c>
      <c r="Q9">
        <v>4.1815806074688218E-2</v>
      </c>
      <c r="R9">
        <v>4.7590547345879398E-2</v>
      </c>
      <c r="S9">
        <v>3.6084275626163842E-2</v>
      </c>
      <c r="T9">
        <v>1.3521927201697976E-2</v>
      </c>
      <c r="U9">
        <v>2.5729326479014127E-2</v>
      </c>
      <c r="V9">
        <v>1.9953838905531065E-2</v>
      </c>
      <c r="W9">
        <v>4.5266813525642609E-2</v>
      </c>
      <c r="X9">
        <v>3.3761401412574318E-2</v>
      </c>
      <c r="Y9">
        <v>2.5949373057614345E-2</v>
      </c>
      <c r="Z9">
        <v>2.4477134659285835E-2</v>
      </c>
      <c r="AA9">
        <v>3.7049484291671736E-2</v>
      </c>
      <c r="AB9">
        <v>3.6967645008232311E-2</v>
      </c>
      <c r="AC9">
        <v>2.31462314708481E-2</v>
      </c>
      <c r="AD9">
        <v>2.953762655312139E-2</v>
      </c>
      <c r="AE9">
        <v>4.1383602523201175E-2</v>
      </c>
    </row>
    <row r="10" spans="1:3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3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3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2022-04-03T11:29:10Z</dcterms:modified>
</cp:coreProperties>
</file>