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826899b53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a9a6fc393f8c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2919afff84924" /><Relationship Type="http://schemas.openxmlformats.org/officeDocument/2006/relationships/theme" Target="/xl/theme/theme1.xml" Id="Rc4450e087eaa4459" /><Relationship Type="http://schemas.openxmlformats.org/officeDocument/2006/relationships/sharedStrings" Target="/xl/sharedStrings.xml" Id="Rfdef46c9efd54f2c" /><Relationship Type="http://schemas.openxmlformats.org/officeDocument/2006/relationships/worksheet" Target="/xl/worksheets/sheet1.xml" Id="Ra9a6fc393f8c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III &amp; IV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III</x:v>
      </x:c>
      <x:c r="H12" s="31" t="str">
        <x:v>F. EXP IV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