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9922c691a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e92fe8dc32bd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751defa9f4278" /><Relationship Type="http://schemas.openxmlformats.org/officeDocument/2006/relationships/theme" Target="/xl/theme/theme1.xml" Id="R315dbb53b6ce4d4b" /><Relationship Type="http://schemas.openxmlformats.org/officeDocument/2006/relationships/sharedStrings" Target="/xl/sharedStrings.xml" Id="R50eff42739324eb3" /><Relationship Type="http://schemas.openxmlformats.org/officeDocument/2006/relationships/worksheet" Target="/xl/worksheets/sheet1.xml" Id="Re92fe8dc32bd4f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EDUCATION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III &amp; IV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III</x:v>
      </x:c>
      <x:c r="H12" s="31" t="str">
        <x:v>F. EXP IV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