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dc64b8527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6b8c9c6de752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4748f05cb46f9" /><Relationship Type="http://schemas.openxmlformats.org/officeDocument/2006/relationships/theme" Target="/xl/theme/theme1.xml" Id="R2a4a92fc597e4265" /><Relationship Type="http://schemas.openxmlformats.org/officeDocument/2006/relationships/sharedStrings" Target="/xl/sharedStrings.xml" Id="Radc0260bb0074e7f" /><Relationship Type="http://schemas.openxmlformats.org/officeDocument/2006/relationships/worksheet" Target="/xl/worksheets/sheet1.xml" Id="R6b8c9c6de752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SCIENCE AND MATHEMATICS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III &amp; IV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III</x:v>
      </x:c>
      <x:c r="H12" s="31" t="str">
        <x:v>F. EXP IV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