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2b2dd8976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c3f56a53a0b1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7b6094c9e4a85" /><Relationship Type="http://schemas.openxmlformats.org/officeDocument/2006/relationships/theme" Target="/xl/theme/theme1.xml" Id="R2d3da08e997644c1" /><Relationship Type="http://schemas.openxmlformats.org/officeDocument/2006/relationships/sharedStrings" Target="/xl/sharedStrings.xml" Id="Rf2bbccb4288748a5" /><Relationship Type="http://schemas.openxmlformats.org/officeDocument/2006/relationships/worksheet" Target="/xl/worksheets/sheet1.xml" Id="Rc3f56a53a0b149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TEACHING PRACTICE AND PROJECT WORK UNIT</x:v>
      </x:c>
      <x:c r="B3" s="10"/>
      <x:c r="C3" s="10"/>
      <x:c r="D3" s="10"/>
      <x:c r="E3" s="10"/>
      <x:c r="F3" s="10"/>
      <x:c r="G3" s="10"/>
      <x:c r="H3" s="10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FIELD EXPERIENCE III &amp; IV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F. EXP III</x:v>
      </x:c>
      <x:c r="H12" s="31" t="str">
        <x:v>F. EXP IV</x:v>
      </x:c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B13:C13"/>
    <x:mergeCell ref="D13:F13"/>
    <x:mergeCell ref="B14:C14"/>
    <x:mergeCell ref="D14:F14"/>
    <x:mergeCell ref="B15:C15"/>
    <x:mergeCell ref="D15:F15"/>
    <x:mergeCell ref="B16:C16"/>
    <x:mergeCell ref="D16:F16"/>
    <x:mergeCell ref="B17:C17"/>
    <x:mergeCell ref="D17:F17"/>
    <x:mergeCell ref="B18:C18"/>
    <x:mergeCell ref="D18:F18"/>
    <x:mergeCell ref="B19:C19"/>
    <x:mergeCell ref="D19:F19"/>
    <x:mergeCell ref="B20:C20"/>
    <x:mergeCell ref="D20:F20"/>
    <x:mergeCell ref="B21:C21"/>
    <x:mergeCell ref="D21:F21"/>
    <x:mergeCell ref="B22:C22"/>
    <x:mergeCell ref="D22:F22"/>
    <x:mergeCell ref="B23:C23"/>
    <x:mergeCell ref="D23:F23"/>
    <x:mergeCell ref="B24:C24"/>
    <x:mergeCell ref="D24:F24"/>
    <x:mergeCell ref="B25:C25"/>
    <x:mergeCell ref="D25:F25"/>
    <x:mergeCell ref="B26:C26"/>
    <x:mergeCell ref="D26:F26"/>
    <x:mergeCell ref="B27:C27"/>
    <x:mergeCell ref="D27:F27"/>
    <x:mergeCell ref="B28:C28"/>
    <x:mergeCell ref="D28:F28"/>
    <x:mergeCell ref="B29:C29"/>
    <x:mergeCell ref="D29:F29"/>
    <x:mergeCell ref="B30:C30"/>
    <x:mergeCell ref="D30:F30"/>
    <x:mergeCell ref="B31:C31"/>
    <x:mergeCell ref="D31:F31"/>
    <x:mergeCell ref="B32:C32"/>
    <x:mergeCell ref="D32:F32"/>
    <x:mergeCell ref="B33:C33"/>
    <x:mergeCell ref="D33:F33"/>
    <x:mergeCell ref="B34:C34"/>
    <x:mergeCell ref="D34:F34"/>
    <x:mergeCell ref="B35:C35"/>
    <x:mergeCell ref="D35:F35"/>
    <x:mergeCell ref="B36:C36"/>
    <x:mergeCell ref="D36:F36"/>
    <x:mergeCell ref="B37:C37"/>
    <x:mergeCell ref="D37:F37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