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f144b580a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597cc3cbed70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946c0654b4a72" /><Relationship Type="http://schemas.openxmlformats.org/officeDocument/2006/relationships/theme" Target="/xl/theme/theme1.xml" Id="Rf59bf92f0be64365" /><Relationship Type="http://schemas.openxmlformats.org/officeDocument/2006/relationships/sharedStrings" Target="/xl/sharedStrings.xml" Id="R037aa95940c44ae1" /><Relationship Type="http://schemas.openxmlformats.org/officeDocument/2006/relationships/worksheet" Target="/xl/worksheets/sheet1.xml" Id="R597cc3cbed70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 &amp; II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</x:v>
      </x:c>
      <x:c r="H12" s="31" t="str">
        <x:v>F. EXP II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